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Documents\変更についてのメール20250220\"/>
    </mc:Choice>
  </mc:AlternateContent>
  <xr:revisionPtr revIDLastSave="0" documentId="13_ncr:1_{5EF40B36-73DC-450D-87BE-C6032A1A1184}" xr6:coauthVersionLast="47" xr6:coauthVersionMax="47" xr10:uidLastSave="{00000000-0000-0000-0000-000000000000}"/>
  <bookViews>
    <workbookView xWindow="19080" yWindow="-120" windowWidth="19440" windowHeight="14880" xr2:uid="{3ECCA193-41F8-40CA-A1B5-904A9D8C590C}"/>
  </bookViews>
  <sheets>
    <sheet name="B-03工事取止め届 " sheetId="2" r:id="rId1"/>
  </sheets>
  <definedNames>
    <definedName name="_xlnm.Print_Area" localSheetId="0">'B-03工事取止め届 '!$B$1:$AW$67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Y31" authorId="0" shapeId="0" xr:uid="{3430EA6C-5961-4AF2-9C95-7F867DFFDD8D}">
      <text>
        <r>
          <rPr>
            <sz val="9"/>
            <color indexed="81"/>
            <rFont val="MS P ゴシック"/>
            <family val="3"/>
            <charset val="128"/>
          </rPr>
          <t>プルダウンで選択可</t>
        </r>
      </text>
    </comment>
  </commentList>
</comments>
</file>

<file path=xl/sharedStrings.xml><?xml version="1.0" encoding="utf-8"?>
<sst xmlns="http://schemas.openxmlformats.org/spreadsheetml/2006/main" count="45" uniqueCount="41">
  <si>
    <t>＜様式B-03＞</t>
    <rPh sb="1" eb="3">
      <t>ヨウシキ</t>
    </rPh>
    <phoneticPr fontId="5"/>
  </si>
  <si>
    <t>工事取止め届</t>
    <rPh sb="3" eb="4">
      <t>ヤ</t>
    </rPh>
    <phoneticPr fontId="5"/>
  </si>
  <si>
    <t>令和</t>
    <rPh sb="0" eb="2">
      <t>レイワ</t>
    </rPh>
    <phoneticPr fontId="5"/>
  </si>
  <si>
    <t>年</t>
    <rPh sb="0" eb="1">
      <t>ネン</t>
    </rPh>
    <phoneticPr fontId="5"/>
  </si>
  <si>
    <t>月</t>
    <rPh sb="0" eb="1">
      <t>ツキ</t>
    </rPh>
    <phoneticPr fontId="5"/>
  </si>
  <si>
    <t>日</t>
    <rPh sb="0" eb="1">
      <t>ヒ</t>
    </rPh>
    <phoneticPr fontId="5"/>
  </si>
  <si>
    <t>株式会社　近確機構　御中</t>
    <rPh sb="0" eb="2">
      <t>カブシキ</t>
    </rPh>
    <rPh sb="2" eb="4">
      <t>カイシャ</t>
    </rPh>
    <rPh sb="5" eb="6">
      <t>キン</t>
    </rPh>
    <rPh sb="6" eb="7">
      <t>カク</t>
    </rPh>
    <rPh sb="7" eb="9">
      <t>キコウ</t>
    </rPh>
    <rPh sb="10" eb="12">
      <t>オンチュウ</t>
    </rPh>
    <phoneticPr fontId="5"/>
  </si>
  <si>
    <t>建築主、設置者又は築造主</t>
    <rPh sb="0" eb="3">
      <t>ケンチクヌシ</t>
    </rPh>
    <rPh sb="4" eb="7">
      <t>セッチシャ</t>
    </rPh>
    <rPh sb="7" eb="8">
      <t>マタ</t>
    </rPh>
    <rPh sb="9" eb="12">
      <t>チクゾウヌシ</t>
    </rPh>
    <phoneticPr fontId="5"/>
  </si>
  <si>
    <t>住所</t>
    <rPh sb="0" eb="1">
      <t>ジュウ</t>
    </rPh>
    <rPh sb="1" eb="2">
      <t>ショ</t>
    </rPh>
    <phoneticPr fontId="5"/>
  </si>
  <si>
    <t>（法人にあっては、その事務所の所在地）</t>
    <rPh sb="1" eb="3">
      <t>ホウジン</t>
    </rPh>
    <rPh sb="11" eb="13">
      <t>ジム</t>
    </rPh>
    <rPh sb="13" eb="14">
      <t>ショ</t>
    </rPh>
    <rPh sb="15" eb="18">
      <t>ショザイチ</t>
    </rPh>
    <phoneticPr fontId="5"/>
  </si>
  <si>
    <t>氏名</t>
    <rPh sb="0" eb="2">
      <t>シメイ</t>
    </rPh>
    <phoneticPr fontId="5"/>
  </si>
  <si>
    <t>（法人にあっては、その名称及び代表者の氏名）</t>
    <rPh sb="1" eb="3">
      <t>ホウジン</t>
    </rPh>
    <rPh sb="11" eb="13">
      <t>メイショウ</t>
    </rPh>
    <rPh sb="13" eb="14">
      <t>オヨ</t>
    </rPh>
    <rPh sb="15" eb="18">
      <t>ダイヒョウシャ</t>
    </rPh>
    <rPh sb="19" eb="21">
      <t>シメイ</t>
    </rPh>
    <phoneticPr fontId="5"/>
  </si>
  <si>
    <t>下記の申請又は通知について工事を取止めたいので届け出ます。</t>
    <rPh sb="0" eb="2">
      <t>カキ</t>
    </rPh>
    <rPh sb="3" eb="5">
      <t>シンセイ</t>
    </rPh>
    <rPh sb="5" eb="6">
      <t>マタ</t>
    </rPh>
    <rPh sb="7" eb="9">
      <t>ツウチ</t>
    </rPh>
    <rPh sb="13" eb="15">
      <t>コウジ</t>
    </rPh>
    <rPh sb="16" eb="18">
      <t>トリヤ</t>
    </rPh>
    <rPh sb="23" eb="24">
      <t>トド</t>
    </rPh>
    <rPh sb="25" eb="26">
      <t>デ</t>
    </rPh>
    <phoneticPr fontId="5"/>
  </si>
  <si>
    <t>確認済証番号</t>
    <rPh sb="0" eb="3">
      <t>カクニンズ</t>
    </rPh>
    <rPh sb="3" eb="4">
      <t>ショウ</t>
    </rPh>
    <rPh sb="4" eb="6">
      <t>バンゴウ</t>
    </rPh>
    <phoneticPr fontId="5"/>
  </si>
  <si>
    <t>第</t>
    <rPh sb="0" eb="1">
      <t>ダイ</t>
    </rPh>
    <phoneticPr fontId="5"/>
  </si>
  <si>
    <t>確認建築近確</t>
    <rPh sb="0" eb="2">
      <t>カクニン</t>
    </rPh>
    <rPh sb="2" eb="4">
      <t>ケンチク</t>
    </rPh>
    <rPh sb="4" eb="5">
      <t>キン</t>
    </rPh>
    <rPh sb="5" eb="6">
      <t>カク</t>
    </rPh>
    <phoneticPr fontId="5"/>
  </si>
  <si>
    <t>号</t>
    <rPh sb="0" eb="1">
      <t>ゴウ</t>
    </rPh>
    <phoneticPr fontId="5"/>
  </si>
  <si>
    <t>確更建築近確</t>
    <rPh sb="0" eb="1">
      <t>カク</t>
    </rPh>
    <rPh sb="1" eb="2">
      <t>コウ</t>
    </rPh>
    <rPh sb="2" eb="4">
      <t>ケンチク</t>
    </rPh>
    <rPh sb="4" eb="5">
      <t>キン</t>
    </rPh>
    <rPh sb="5" eb="6">
      <t>カク</t>
    </rPh>
    <phoneticPr fontId="5"/>
  </si>
  <si>
    <t>確認昇降近確</t>
    <rPh sb="0" eb="2">
      <t>カクニン</t>
    </rPh>
    <rPh sb="2" eb="4">
      <t>ショウコウ</t>
    </rPh>
    <rPh sb="4" eb="5">
      <t>キン</t>
    </rPh>
    <rPh sb="5" eb="6">
      <t>カク</t>
    </rPh>
    <phoneticPr fontId="5"/>
  </si>
  <si>
    <t>確認済証交付年月日</t>
    <rPh sb="0" eb="3">
      <t>カクニンズ</t>
    </rPh>
    <rPh sb="3" eb="4">
      <t>ショウ</t>
    </rPh>
    <rPh sb="4" eb="9">
      <t>コウフネンガッピ</t>
    </rPh>
    <phoneticPr fontId="5"/>
  </si>
  <si>
    <t>令和　</t>
    <rPh sb="0" eb="2">
      <t>レイワ</t>
    </rPh>
    <phoneticPr fontId="5"/>
  </si>
  <si>
    <t>確認一工近確</t>
    <rPh sb="0" eb="2">
      <t>カクニン</t>
    </rPh>
    <rPh sb="2" eb="3">
      <t>イチ</t>
    </rPh>
    <rPh sb="3" eb="4">
      <t>コウ</t>
    </rPh>
    <rPh sb="4" eb="5">
      <t>キン</t>
    </rPh>
    <rPh sb="5" eb="6">
      <t>カク</t>
    </rPh>
    <phoneticPr fontId="5"/>
  </si>
  <si>
    <t>確更昇降近確</t>
    <rPh sb="0" eb="1">
      <t>カク</t>
    </rPh>
    <rPh sb="1" eb="2">
      <t>コウ</t>
    </rPh>
    <rPh sb="2" eb="4">
      <t>ショウコウ</t>
    </rPh>
    <rPh sb="4" eb="5">
      <t>キン</t>
    </rPh>
    <rPh sb="5" eb="6">
      <t>カク</t>
    </rPh>
    <phoneticPr fontId="5"/>
  </si>
  <si>
    <t>確更一工近確</t>
    <rPh sb="0" eb="1">
      <t>カク</t>
    </rPh>
    <rPh sb="1" eb="2">
      <t>コウ</t>
    </rPh>
    <rPh sb="2" eb="3">
      <t>イチ</t>
    </rPh>
    <rPh sb="3" eb="4">
      <t>コウ</t>
    </rPh>
    <rPh sb="4" eb="5">
      <t>キン</t>
    </rPh>
    <rPh sb="5" eb="6">
      <t>カク</t>
    </rPh>
    <phoneticPr fontId="5"/>
  </si>
  <si>
    <t>敷 地 の 位 置
　（ 地 名 地 番 ）</t>
    <rPh sb="0" eb="1">
      <t>シキ</t>
    </rPh>
    <rPh sb="2" eb="3">
      <t>チ</t>
    </rPh>
    <rPh sb="6" eb="7">
      <t>クライ</t>
    </rPh>
    <rPh sb="8" eb="9">
      <t>チ</t>
    </rPh>
    <rPh sb="13" eb="14">
      <t>チ</t>
    </rPh>
    <rPh sb="15" eb="16">
      <t>ナ</t>
    </rPh>
    <rPh sb="17" eb="18">
      <t>チ</t>
    </rPh>
    <rPh sb="19" eb="20">
      <t>バン</t>
    </rPh>
    <phoneticPr fontId="5"/>
  </si>
  <si>
    <t>建築物等の用途</t>
    <rPh sb="0" eb="4">
      <t>ケンチクブツトウ</t>
    </rPh>
    <rPh sb="5" eb="7">
      <t>ヨウト</t>
    </rPh>
    <phoneticPr fontId="5"/>
  </si>
  <si>
    <t>工事取止めの理由</t>
    <rPh sb="0" eb="2">
      <t>コウジ</t>
    </rPh>
    <rPh sb="2" eb="3">
      <t>ト</t>
    </rPh>
    <rPh sb="3" eb="4">
      <t>ヤ</t>
    </rPh>
    <rPh sb="6" eb="7">
      <t>リ</t>
    </rPh>
    <rPh sb="7" eb="8">
      <t>ヨシ</t>
    </rPh>
    <phoneticPr fontId="5"/>
  </si>
  <si>
    <t>備       考</t>
    <rPh sb="0" eb="1">
      <t>ソナエ</t>
    </rPh>
    <rPh sb="8" eb="9">
      <t>コウ</t>
    </rPh>
    <phoneticPr fontId="5"/>
  </si>
  <si>
    <t>※近確機構受付欄</t>
    <rPh sb="1" eb="5">
      <t>キンカク</t>
    </rPh>
    <rPh sb="5" eb="6">
      <t>ウケ</t>
    </rPh>
    <rPh sb="6" eb="7">
      <t>ツキ</t>
    </rPh>
    <rPh sb="7" eb="8">
      <t>ラン</t>
    </rPh>
    <phoneticPr fontId="5"/>
  </si>
  <si>
    <t>注</t>
    <rPh sb="0" eb="1">
      <t>チュウ</t>
    </rPh>
    <phoneticPr fontId="5"/>
  </si>
  <si>
    <t>1,</t>
  </si>
  <si>
    <t>建築主、設置者又は建造主以外の方が提出される場合は委任状が必要です。</t>
    <phoneticPr fontId="5"/>
  </si>
  <si>
    <t>2,</t>
  </si>
  <si>
    <t>本届出書の記載事項に関して建築主等の間で生じたトラブルについては、</t>
    <rPh sb="16" eb="17">
      <t>トウ</t>
    </rPh>
    <phoneticPr fontId="5"/>
  </si>
  <si>
    <t>弊社は一切の責任を追わないことをご了承ください。</t>
    <phoneticPr fontId="5"/>
  </si>
  <si>
    <t>3,</t>
    <phoneticPr fontId="5"/>
  </si>
  <si>
    <t>4,</t>
    <phoneticPr fontId="5"/>
  </si>
  <si>
    <t>確認済証及び副本を添えて提出してください。</t>
    <rPh sb="0" eb="3">
      <t>カクニンズ</t>
    </rPh>
    <rPh sb="3" eb="4">
      <t>ショウ</t>
    </rPh>
    <rPh sb="4" eb="5">
      <t>オヨ</t>
    </rPh>
    <rPh sb="6" eb="8">
      <t>フクホン</t>
    </rPh>
    <rPh sb="9" eb="10">
      <t>ソ</t>
    </rPh>
    <rPh sb="12" eb="14">
      <t>テイシュツ</t>
    </rPh>
    <phoneticPr fontId="5"/>
  </si>
  <si>
    <t>□確認済証</t>
    <rPh sb="1" eb="5">
      <t>カクニンスミショウ</t>
    </rPh>
    <phoneticPr fontId="5"/>
  </si>
  <si>
    <t>□副本</t>
    <rPh sb="1" eb="3">
      <t>フクホン</t>
    </rPh>
    <phoneticPr fontId="5"/>
  </si>
  <si>
    <t>提出部数は2部用意して下さい。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</si>
</sst>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0#"/>
  </numFmts>
  <fonts count="14">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6"/>
      <name val="ＭＳ Ｐゴシック"/>
      <family val="3"/>
      <charset val="128"/>
    </font>
    <font>
      <b/>
      <sz val="16"/>
      <color theme="1"/>
      <name val="ＭＳ 明朝"/>
      <family val="1"/>
      <charset val="128"/>
    </font>
    <font>
      <sz val="14"/>
      <color theme="1"/>
      <name val="ＭＳ 明朝"/>
      <family val="1"/>
      <charset val="128"/>
    </font>
    <font>
      <sz val="10"/>
      <color theme="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
      <sz val="11"/>
      <color rgb="FFFF0000"/>
      <name val="ＭＳ 明朝"/>
      <family val="1"/>
      <charset val="128"/>
    </font>
    <font>
      <sz val="9"/>
      <color indexed="81"/>
      <name val="MS P ゴシック"/>
      <family val="3"/>
      <charset val="128"/>
    </font>
  </fonts>
  <fills count="2">
    <fill>
      <patternFill patternType="none"/>
    </fill>
    <fill>
      <patternFill patternType="gray125"/>
    </fill>
  </fills>
  <borders count="13">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2" fillId="0" borderId="0" xfId="1" applyFont="1">
      <alignment vertical="center"/>
    </xf>
    <xf numFmtId="0" fontId="4" fillId="0" borderId="0" xfId="1" applyFont="1" applyAlignment="1">
      <alignment horizontal="right" vertical="center"/>
    </xf>
    <xf numFmtId="0" fontId="6" fillId="0" borderId="0" xfId="1" applyFont="1">
      <alignment vertical="center"/>
    </xf>
    <xf numFmtId="0" fontId="2"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xf>
    <xf numFmtId="0" fontId="2" fillId="0" borderId="0" xfId="1" applyFont="1" applyAlignment="1">
      <alignment horizontal="right" vertical="center"/>
    </xf>
    <xf numFmtId="0" fontId="8" fillId="0" borderId="0" xfId="1" applyFont="1">
      <alignment vertical="center"/>
    </xf>
    <xf numFmtId="0" fontId="2" fillId="0" borderId="3" xfId="1" applyFont="1" applyBorder="1">
      <alignment vertical="center"/>
    </xf>
    <xf numFmtId="177" fontId="2" fillId="0" borderId="3" xfId="1" applyNumberFormat="1" applyFont="1" applyBorder="1">
      <alignment vertical="center"/>
    </xf>
    <xf numFmtId="0" fontId="2" fillId="0" borderId="4" xfId="1" applyFont="1" applyBorder="1">
      <alignment vertical="center"/>
    </xf>
    <xf numFmtId="177" fontId="2" fillId="0" borderId="0" xfId="1" applyNumberFormat="1" applyFont="1">
      <alignment vertical="center"/>
    </xf>
    <xf numFmtId="0" fontId="2" fillId="0" borderId="6" xfId="1" applyFont="1" applyBorder="1">
      <alignment vertical="center"/>
    </xf>
    <xf numFmtId="0" fontId="2" fillId="0" borderId="8" xfId="1" applyFont="1" applyBorder="1">
      <alignment vertical="center"/>
    </xf>
    <xf numFmtId="177" fontId="2" fillId="0" borderId="8" xfId="1" applyNumberFormat="1" applyFont="1" applyBorder="1">
      <alignment vertical="center"/>
    </xf>
    <xf numFmtId="0" fontId="2" fillId="0" borderId="9" xfId="1" applyFont="1" applyBorder="1">
      <alignment vertical="center"/>
    </xf>
    <xf numFmtId="0" fontId="2" fillId="0" borderId="0" xfId="1" applyFont="1" applyAlignment="1">
      <alignment horizontal="left" vertical="center" wrapText="1"/>
    </xf>
    <xf numFmtId="0" fontId="8" fillId="0" borderId="0" xfId="1" applyFont="1" applyAlignment="1">
      <alignment horizontal="right" vertical="center"/>
    </xf>
    <xf numFmtId="0" fontId="10"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2" fillId="0" borderId="5" xfId="1" applyFont="1" applyBorder="1">
      <alignment vertical="center"/>
    </xf>
    <xf numFmtId="0" fontId="10" fillId="0" borderId="2" xfId="1" applyFont="1" applyBorder="1">
      <alignment vertical="center"/>
    </xf>
    <xf numFmtId="0" fontId="11" fillId="0" borderId="3" xfId="1" applyFont="1" applyBorder="1">
      <alignment vertical="center"/>
    </xf>
    <xf numFmtId="0" fontId="12" fillId="0" borderId="3" xfId="1" applyFont="1" applyBorder="1">
      <alignment vertical="center"/>
    </xf>
    <xf numFmtId="0" fontId="10" fillId="0" borderId="7" xfId="1" applyFont="1" applyBorder="1">
      <alignment vertical="center"/>
    </xf>
    <xf numFmtId="0" fontId="11" fillId="0" borderId="8" xfId="1" applyFont="1" applyBorder="1">
      <alignment vertical="center"/>
    </xf>
    <xf numFmtId="0" fontId="12" fillId="0" borderId="8" xfId="1" applyFont="1" applyBorder="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 xfId="1" applyFont="1" applyBorder="1" applyAlignment="1">
      <alignment horizontal="left" vertical="center" wrapText="1"/>
    </xf>
    <xf numFmtId="0" fontId="6" fillId="0" borderId="0" xfId="1" applyFont="1" applyAlignment="1">
      <alignment horizontal="center" vertical="center"/>
    </xf>
    <xf numFmtId="0" fontId="7" fillId="0" borderId="0" xfId="1" applyFont="1" applyAlignment="1">
      <alignment horizontal="left" vertical="center"/>
    </xf>
    <xf numFmtId="0" fontId="2" fillId="0" borderId="0" xfId="1" applyFont="1" applyAlignment="1">
      <alignment horizontal="left" vertical="center"/>
    </xf>
    <xf numFmtId="0" fontId="8" fillId="0" borderId="0" xfId="1" applyFont="1" applyAlignment="1">
      <alignment horizontal="left" vertical="center"/>
    </xf>
    <xf numFmtId="0" fontId="9" fillId="0" borderId="2" xfId="1" applyFont="1" applyBorder="1" applyAlignment="1">
      <alignment horizontal="distributed" vertical="center" indent="1"/>
    </xf>
    <xf numFmtId="0" fontId="9" fillId="0" borderId="3" xfId="1" applyFont="1" applyBorder="1" applyAlignment="1">
      <alignment horizontal="distributed" vertical="center" indent="1"/>
    </xf>
    <xf numFmtId="0" fontId="9" fillId="0" borderId="4" xfId="1" applyFont="1" applyBorder="1" applyAlignment="1">
      <alignment horizontal="distributed" vertical="center" indent="1"/>
    </xf>
    <xf numFmtId="0" fontId="9" fillId="0" borderId="5" xfId="1" applyFont="1" applyBorder="1" applyAlignment="1">
      <alignment horizontal="distributed" vertical="center" indent="1"/>
    </xf>
    <xf numFmtId="0" fontId="9" fillId="0" borderId="0" xfId="1" applyFont="1" applyAlignment="1">
      <alignment horizontal="distributed" vertical="center" indent="1"/>
    </xf>
    <xf numFmtId="0" fontId="9" fillId="0" borderId="6" xfId="1" applyFont="1" applyBorder="1" applyAlignment="1">
      <alignment horizontal="distributed" vertical="center" indent="1"/>
    </xf>
    <xf numFmtId="0" fontId="9" fillId="0" borderId="7" xfId="1" applyFont="1" applyBorder="1" applyAlignment="1">
      <alignment horizontal="distributed" vertical="center" indent="1"/>
    </xf>
    <xf numFmtId="0" fontId="9" fillId="0" borderId="8" xfId="1" applyFont="1" applyBorder="1" applyAlignment="1">
      <alignment horizontal="distributed" vertical="center" indent="1"/>
    </xf>
    <xf numFmtId="0" fontId="9" fillId="0" borderId="9" xfId="1" applyFont="1" applyBorder="1" applyAlignment="1">
      <alignment horizontal="distributed" vertical="center" indent="1"/>
    </xf>
    <xf numFmtId="0" fontId="2" fillId="0" borderId="3" xfId="1" applyFont="1" applyBorder="1" applyAlignment="1">
      <alignment horizontal="center" vertical="center"/>
    </xf>
    <xf numFmtId="0" fontId="2" fillId="0" borderId="8" xfId="1" applyFont="1" applyBorder="1" applyAlignment="1">
      <alignment horizontal="center" vertical="center"/>
    </xf>
    <xf numFmtId="176" fontId="2" fillId="0" borderId="3" xfId="1" applyNumberFormat="1" applyFont="1" applyBorder="1" applyAlignment="1">
      <alignment horizontal="right" vertical="center"/>
    </xf>
    <xf numFmtId="176" fontId="2" fillId="0" borderId="0" xfId="1" applyNumberFormat="1" applyFont="1" applyAlignment="1">
      <alignment horizontal="right" vertical="center"/>
    </xf>
    <xf numFmtId="176" fontId="2" fillId="0" borderId="8" xfId="1" applyNumberFormat="1" applyFont="1" applyBorder="1" applyAlignment="1">
      <alignment horizontal="right" vertical="center"/>
    </xf>
    <xf numFmtId="177" fontId="2" fillId="0" borderId="3" xfId="1" applyNumberFormat="1" applyFont="1" applyBorder="1" applyAlignment="1">
      <alignment horizontal="center" vertical="center"/>
    </xf>
    <xf numFmtId="177" fontId="2" fillId="0" borderId="0" xfId="1" applyNumberFormat="1" applyFont="1" applyAlignment="1">
      <alignment horizontal="center" vertical="center"/>
    </xf>
    <xf numFmtId="177" fontId="2" fillId="0" borderId="8" xfId="1" applyNumberFormat="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6" xfId="1" applyFont="1" applyBorder="1" applyAlignment="1">
      <alignment horizontal="left" vertical="center" wrapText="1"/>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2" xfId="1" applyFont="1" applyBorder="1" applyAlignment="1">
      <alignment horizontal="distributed" vertical="center" wrapText="1" indent="1"/>
    </xf>
    <xf numFmtId="0" fontId="2" fillId="0" borderId="3" xfId="1" applyFont="1" applyBorder="1" applyAlignment="1">
      <alignment horizontal="distributed" vertical="center" wrapText="1" indent="1"/>
    </xf>
    <xf numFmtId="0" fontId="2" fillId="0" borderId="4" xfId="1" applyFont="1" applyBorder="1" applyAlignment="1">
      <alignment horizontal="distributed" vertical="center" wrapText="1" indent="1"/>
    </xf>
    <xf numFmtId="0" fontId="2" fillId="0" borderId="5" xfId="1" applyFont="1" applyBorder="1" applyAlignment="1">
      <alignment horizontal="distributed" vertical="center" wrapText="1" indent="1"/>
    </xf>
    <xf numFmtId="0" fontId="2" fillId="0" borderId="0" xfId="1" applyFont="1" applyAlignment="1">
      <alignment horizontal="distributed" vertical="center" wrapText="1" indent="1"/>
    </xf>
    <xf numFmtId="0" fontId="2" fillId="0" borderId="6" xfId="1" applyFont="1" applyBorder="1" applyAlignment="1">
      <alignment horizontal="distributed" vertical="center" wrapText="1" indent="1"/>
    </xf>
    <xf numFmtId="0" fontId="2" fillId="0" borderId="7" xfId="1" applyFont="1" applyBorder="1" applyAlignment="1">
      <alignment horizontal="distributed" vertical="center" wrapText="1" indent="1"/>
    </xf>
    <xf numFmtId="0" fontId="2" fillId="0" borderId="8" xfId="1" applyFont="1" applyBorder="1" applyAlignment="1">
      <alignment horizontal="distributed" vertical="center" wrapText="1" indent="1"/>
    </xf>
    <xf numFmtId="0" fontId="2" fillId="0" borderId="9" xfId="1" applyFont="1" applyBorder="1" applyAlignment="1">
      <alignment horizontal="distributed" vertical="center" wrapText="1" indent="1"/>
    </xf>
    <xf numFmtId="0" fontId="2" fillId="0" borderId="3" xfId="1" applyFont="1" applyBorder="1">
      <alignment vertical="center"/>
    </xf>
    <xf numFmtId="0" fontId="2" fillId="0" borderId="0" xfId="1" applyFont="1">
      <alignment vertical="center"/>
    </xf>
    <xf numFmtId="0" fontId="2" fillId="0" borderId="8" xfId="1" applyFont="1" applyBorder="1">
      <alignment vertical="center"/>
    </xf>
    <xf numFmtId="0" fontId="2" fillId="0" borderId="2" xfId="1" applyFont="1" applyBorder="1" applyAlignment="1">
      <alignment horizontal="distributed" vertical="center" indent="1"/>
    </xf>
    <xf numFmtId="0" fontId="2" fillId="0" borderId="3" xfId="1" applyFont="1" applyBorder="1" applyAlignment="1">
      <alignment horizontal="distributed" vertical="center" indent="1"/>
    </xf>
    <xf numFmtId="0" fontId="2" fillId="0" borderId="4" xfId="1" applyFont="1" applyBorder="1" applyAlignment="1">
      <alignment horizontal="distributed" vertical="center" indent="1"/>
    </xf>
    <xf numFmtId="0" fontId="2" fillId="0" borderId="5" xfId="1" applyFont="1" applyBorder="1" applyAlignment="1">
      <alignment horizontal="distributed" vertical="center" indent="1"/>
    </xf>
    <xf numFmtId="0" fontId="2" fillId="0" borderId="0" xfId="1" applyFont="1" applyAlignment="1">
      <alignment horizontal="distributed" vertical="center" indent="1"/>
    </xf>
    <xf numFmtId="0" fontId="2" fillId="0" borderId="6" xfId="1" applyFont="1" applyBorder="1" applyAlignment="1">
      <alignment horizontal="distributed" vertical="center" indent="1"/>
    </xf>
    <xf numFmtId="0" fontId="2" fillId="0" borderId="7" xfId="1" applyFont="1" applyBorder="1" applyAlignment="1">
      <alignment horizontal="distributed" vertical="center" indent="1"/>
    </xf>
    <xf numFmtId="0" fontId="2" fillId="0" borderId="8" xfId="1" applyFont="1" applyBorder="1" applyAlignment="1">
      <alignment horizontal="distributed" vertical="center" indent="1"/>
    </xf>
    <xf numFmtId="0" fontId="2" fillId="0" borderId="9" xfId="1" applyFont="1" applyBorder="1" applyAlignment="1">
      <alignment horizontal="distributed" vertical="center" indent="1"/>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cellXfs>
  <cellStyles count="2">
    <cellStyle name="標準" xfId="0" builtinId="0"/>
    <cellStyle name="標準 2" xfId="1" xr:uid="{EF2E905C-DAFB-4F74-A2A4-4EF4429434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068F-8D70-4C05-BDE8-98A159E4829A}">
  <sheetPr>
    <pageSetUpPr fitToPage="1"/>
  </sheetPr>
  <dimension ref="A1:AY67"/>
  <sheetViews>
    <sheetView tabSelected="1" zoomScale="90" zoomScaleNormal="90" workbookViewId="0"/>
  </sheetViews>
  <sheetFormatPr defaultColWidth="1.875" defaultRowHeight="13.5"/>
  <cols>
    <col min="1" max="48" width="1.875" style="1" customWidth="1"/>
    <col min="49" max="49" width="1.625" style="1" customWidth="1"/>
    <col min="50" max="50" width="9" style="1" customWidth="1"/>
    <col min="51" max="51" width="9" style="1" hidden="1" customWidth="1"/>
    <col min="52" max="252" width="9" style="1" customWidth="1"/>
    <col min="253" max="304" width="1.875" style="1"/>
    <col min="305" max="305" width="1.625" style="1" customWidth="1"/>
    <col min="306" max="306" width="9" style="1" customWidth="1"/>
    <col min="307" max="307" width="0" style="1" hidden="1" customWidth="1"/>
    <col min="308" max="508" width="9" style="1" customWidth="1"/>
    <col min="509" max="560" width="1.875" style="1"/>
    <col min="561" max="561" width="1.625" style="1" customWidth="1"/>
    <col min="562" max="562" width="9" style="1" customWidth="1"/>
    <col min="563" max="563" width="0" style="1" hidden="1" customWidth="1"/>
    <col min="564" max="764" width="9" style="1" customWidth="1"/>
    <col min="765" max="816" width="1.875" style="1"/>
    <col min="817" max="817" width="1.625" style="1" customWidth="1"/>
    <col min="818" max="818" width="9" style="1" customWidth="1"/>
    <col min="819" max="819" width="0" style="1" hidden="1" customWidth="1"/>
    <col min="820" max="1020" width="9" style="1" customWidth="1"/>
    <col min="1021" max="1072" width="1.875" style="1"/>
    <col min="1073" max="1073" width="1.625" style="1" customWidth="1"/>
    <col min="1074" max="1074" width="9" style="1" customWidth="1"/>
    <col min="1075" max="1075" width="0" style="1" hidden="1" customWidth="1"/>
    <col min="1076" max="1276" width="9" style="1" customWidth="1"/>
    <col min="1277" max="1328" width="1.875" style="1"/>
    <col min="1329" max="1329" width="1.625" style="1" customWidth="1"/>
    <col min="1330" max="1330" width="9" style="1" customWidth="1"/>
    <col min="1331" max="1331" width="0" style="1" hidden="1" customWidth="1"/>
    <col min="1332" max="1532" width="9" style="1" customWidth="1"/>
    <col min="1533" max="1584" width="1.875" style="1"/>
    <col min="1585" max="1585" width="1.625" style="1" customWidth="1"/>
    <col min="1586" max="1586" width="9" style="1" customWidth="1"/>
    <col min="1587" max="1587" width="0" style="1" hidden="1" customWidth="1"/>
    <col min="1588" max="1788" width="9" style="1" customWidth="1"/>
    <col min="1789" max="1840" width="1.875" style="1"/>
    <col min="1841" max="1841" width="1.625" style="1" customWidth="1"/>
    <col min="1842" max="1842" width="9" style="1" customWidth="1"/>
    <col min="1843" max="1843" width="0" style="1" hidden="1" customWidth="1"/>
    <col min="1844" max="2044" width="9" style="1" customWidth="1"/>
    <col min="2045" max="2096" width="1.875" style="1"/>
    <col min="2097" max="2097" width="1.625" style="1" customWidth="1"/>
    <col min="2098" max="2098" width="9" style="1" customWidth="1"/>
    <col min="2099" max="2099" width="0" style="1" hidden="1" customWidth="1"/>
    <col min="2100" max="2300" width="9" style="1" customWidth="1"/>
    <col min="2301" max="2352" width="1.875" style="1"/>
    <col min="2353" max="2353" width="1.625" style="1" customWidth="1"/>
    <col min="2354" max="2354" width="9" style="1" customWidth="1"/>
    <col min="2355" max="2355" width="0" style="1" hidden="1" customWidth="1"/>
    <col min="2356" max="2556" width="9" style="1" customWidth="1"/>
    <col min="2557" max="2608" width="1.875" style="1"/>
    <col min="2609" max="2609" width="1.625" style="1" customWidth="1"/>
    <col min="2610" max="2610" width="9" style="1" customWidth="1"/>
    <col min="2611" max="2611" width="0" style="1" hidden="1" customWidth="1"/>
    <col min="2612" max="2812" width="9" style="1" customWidth="1"/>
    <col min="2813" max="2864" width="1.875" style="1"/>
    <col min="2865" max="2865" width="1.625" style="1" customWidth="1"/>
    <col min="2866" max="2866" width="9" style="1" customWidth="1"/>
    <col min="2867" max="2867" width="0" style="1" hidden="1" customWidth="1"/>
    <col min="2868" max="3068" width="9" style="1" customWidth="1"/>
    <col min="3069" max="3120" width="1.875" style="1"/>
    <col min="3121" max="3121" width="1.625" style="1" customWidth="1"/>
    <col min="3122" max="3122" width="9" style="1" customWidth="1"/>
    <col min="3123" max="3123" width="0" style="1" hidden="1" customWidth="1"/>
    <col min="3124" max="3324" width="9" style="1" customWidth="1"/>
    <col min="3325" max="3376" width="1.875" style="1"/>
    <col min="3377" max="3377" width="1.625" style="1" customWidth="1"/>
    <col min="3378" max="3378" width="9" style="1" customWidth="1"/>
    <col min="3379" max="3379" width="0" style="1" hidden="1" customWidth="1"/>
    <col min="3380" max="3580" width="9" style="1" customWidth="1"/>
    <col min="3581" max="3632" width="1.875" style="1"/>
    <col min="3633" max="3633" width="1.625" style="1" customWidth="1"/>
    <col min="3634" max="3634" width="9" style="1" customWidth="1"/>
    <col min="3635" max="3635" width="0" style="1" hidden="1" customWidth="1"/>
    <col min="3636" max="3836" width="9" style="1" customWidth="1"/>
    <col min="3837" max="3888" width="1.875" style="1"/>
    <col min="3889" max="3889" width="1.625" style="1" customWidth="1"/>
    <col min="3890" max="3890" width="9" style="1" customWidth="1"/>
    <col min="3891" max="3891" width="0" style="1" hidden="1" customWidth="1"/>
    <col min="3892" max="4092" width="9" style="1" customWidth="1"/>
    <col min="4093" max="4144" width="1.875" style="1"/>
    <col min="4145" max="4145" width="1.625" style="1" customWidth="1"/>
    <col min="4146" max="4146" width="9" style="1" customWidth="1"/>
    <col min="4147" max="4147" width="0" style="1" hidden="1" customWidth="1"/>
    <col min="4148" max="4348" width="9" style="1" customWidth="1"/>
    <col min="4349" max="4400" width="1.875" style="1"/>
    <col min="4401" max="4401" width="1.625" style="1" customWidth="1"/>
    <col min="4402" max="4402" width="9" style="1" customWidth="1"/>
    <col min="4403" max="4403" width="0" style="1" hidden="1" customWidth="1"/>
    <col min="4404" max="4604" width="9" style="1" customWidth="1"/>
    <col min="4605" max="4656" width="1.875" style="1"/>
    <col min="4657" max="4657" width="1.625" style="1" customWidth="1"/>
    <col min="4658" max="4658" width="9" style="1" customWidth="1"/>
    <col min="4659" max="4659" width="0" style="1" hidden="1" customWidth="1"/>
    <col min="4660" max="4860" width="9" style="1" customWidth="1"/>
    <col min="4861" max="4912" width="1.875" style="1"/>
    <col min="4913" max="4913" width="1.625" style="1" customWidth="1"/>
    <col min="4914" max="4914" width="9" style="1" customWidth="1"/>
    <col min="4915" max="4915" width="0" style="1" hidden="1" customWidth="1"/>
    <col min="4916" max="5116" width="9" style="1" customWidth="1"/>
    <col min="5117" max="5168" width="1.875" style="1"/>
    <col min="5169" max="5169" width="1.625" style="1" customWidth="1"/>
    <col min="5170" max="5170" width="9" style="1" customWidth="1"/>
    <col min="5171" max="5171" width="0" style="1" hidden="1" customWidth="1"/>
    <col min="5172" max="5372" width="9" style="1" customWidth="1"/>
    <col min="5373" max="5424" width="1.875" style="1"/>
    <col min="5425" max="5425" width="1.625" style="1" customWidth="1"/>
    <col min="5426" max="5426" width="9" style="1" customWidth="1"/>
    <col min="5427" max="5427" width="0" style="1" hidden="1" customWidth="1"/>
    <col min="5428" max="5628" width="9" style="1" customWidth="1"/>
    <col min="5629" max="5680" width="1.875" style="1"/>
    <col min="5681" max="5681" width="1.625" style="1" customWidth="1"/>
    <col min="5682" max="5682" width="9" style="1" customWidth="1"/>
    <col min="5683" max="5683" width="0" style="1" hidden="1" customWidth="1"/>
    <col min="5684" max="5884" width="9" style="1" customWidth="1"/>
    <col min="5885" max="5936" width="1.875" style="1"/>
    <col min="5937" max="5937" width="1.625" style="1" customWidth="1"/>
    <col min="5938" max="5938" width="9" style="1" customWidth="1"/>
    <col min="5939" max="5939" width="0" style="1" hidden="1" customWidth="1"/>
    <col min="5940" max="6140" width="9" style="1" customWidth="1"/>
    <col min="6141" max="6192" width="1.875" style="1"/>
    <col min="6193" max="6193" width="1.625" style="1" customWidth="1"/>
    <col min="6194" max="6194" width="9" style="1" customWidth="1"/>
    <col min="6195" max="6195" width="0" style="1" hidden="1" customWidth="1"/>
    <col min="6196" max="6396" width="9" style="1" customWidth="1"/>
    <col min="6397" max="6448" width="1.875" style="1"/>
    <col min="6449" max="6449" width="1.625" style="1" customWidth="1"/>
    <col min="6450" max="6450" width="9" style="1" customWidth="1"/>
    <col min="6451" max="6451" width="0" style="1" hidden="1" customWidth="1"/>
    <col min="6452" max="6652" width="9" style="1" customWidth="1"/>
    <col min="6653" max="6704" width="1.875" style="1"/>
    <col min="6705" max="6705" width="1.625" style="1" customWidth="1"/>
    <col min="6706" max="6706" width="9" style="1" customWidth="1"/>
    <col min="6707" max="6707" width="0" style="1" hidden="1" customWidth="1"/>
    <col min="6708" max="6908" width="9" style="1" customWidth="1"/>
    <col min="6909" max="6960" width="1.875" style="1"/>
    <col min="6961" max="6961" width="1.625" style="1" customWidth="1"/>
    <col min="6962" max="6962" width="9" style="1" customWidth="1"/>
    <col min="6963" max="6963" width="0" style="1" hidden="1" customWidth="1"/>
    <col min="6964" max="7164" width="9" style="1" customWidth="1"/>
    <col min="7165" max="7216" width="1.875" style="1"/>
    <col min="7217" max="7217" width="1.625" style="1" customWidth="1"/>
    <col min="7218" max="7218" width="9" style="1" customWidth="1"/>
    <col min="7219" max="7219" width="0" style="1" hidden="1" customWidth="1"/>
    <col min="7220" max="7420" width="9" style="1" customWidth="1"/>
    <col min="7421" max="7472" width="1.875" style="1"/>
    <col min="7473" max="7473" width="1.625" style="1" customWidth="1"/>
    <col min="7474" max="7474" width="9" style="1" customWidth="1"/>
    <col min="7475" max="7475" width="0" style="1" hidden="1" customWidth="1"/>
    <col min="7476" max="7676" width="9" style="1" customWidth="1"/>
    <col min="7677" max="7728" width="1.875" style="1"/>
    <col min="7729" max="7729" width="1.625" style="1" customWidth="1"/>
    <col min="7730" max="7730" width="9" style="1" customWidth="1"/>
    <col min="7731" max="7731" width="0" style="1" hidden="1" customWidth="1"/>
    <col min="7732" max="7932" width="9" style="1" customWidth="1"/>
    <col min="7933" max="7984" width="1.875" style="1"/>
    <col min="7985" max="7985" width="1.625" style="1" customWidth="1"/>
    <col min="7986" max="7986" width="9" style="1" customWidth="1"/>
    <col min="7987" max="7987" width="0" style="1" hidden="1" customWidth="1"/>
    <col min="7988" max="8188" width="9" style="1" customWidth="1"/>
    <col min="8189" max="8240" width="1.875" style="1"/>
    <col min="8241" max="8241" width="1.625" style="1" customWidth="1"/>
    <col min="8242" max="8242" width="9" style="1" customWidth="1"/>
    <col min="8243" max="8243" width="0" style="1" hidden="1" customWidth="1"/>
    <col min="8244" max="8444" width="9" style="1" customWidth="1"/>
    <col min="8445" max="8496" width="1.875" style="1"/>
    <col min="8497" max="8497" width="1.625" style="1" customWidth="1"/>
    <col min="8498" max="8498" width="9" style="1" customWidth="1"/>
    <col min="8499" max="8499" width="0" style="1" hidden="1" customWidth="1"/>
    <col min="8500" max="8700" width="9" style="1" customWidth="1"/>
    <col min="8701" max="8752" width="1.875" style="1"/>
    <col min="8753" max="8753" width="1.625" style="1" customWidth="1"/>
    <col min="8754" max="8754" width="9" style="1" customWidth="1"/>
    <col min="8755" max="8755" width="0" style="1" hidden="1" customWidth="1"/>
    <col min="8756" max="8956" width="9" style="1" customWidth="1"/>
    <col min="8957" max="9008" width="1.875" style="1"/>
    <col min="9009" max="9009" width="1.625" style="1" customWidth="1"/>
    <col min="9010" max="9010" width="9" style="1" customWidth="1"/>
    <col min="9011" max="9011" width="0" style="1" hidden="1" customWidth="1"/>
    <col min="9012" max="9212" width="9" style="1" customWidth="1"/>
    <col min="9213" max="9264" width="1.875" style="1"/>
    <col min="9265" max="9265" width="1.625" style="1" customWidth="1"/>
    <col min="9266" max="9266" width="9" style="1" customWidth="1"/>
    <col min="9267" max="9267" width="0" style="1" hidden="1" customWidth="1"/>
    <col min="9268" max="9468" width="9" style="1" customWidth="1"/>
    <col min="9469" max="9520" width="1.875" style="1"/>
    <col min="9521" max="9521" width="1.625" style="1" customWidth="1"/>
    <col min="9522" max="9522" width="9" style="1" customWidth="1"/>
    <col min="9523" max="9523" width="0" style="1" hidden="1" customWidth="1"/>
    <col min="9524" max="9724" width="9" style="1" customWidth="1"/>
    <col min="9725" max="9776" width="1.875" style="1"/>
    <col min="9777" max="9777" width="1.625" style="1" customWidth="1"/>
    <col min="9778" max="9778" width="9" style="1" customWidth="1"/>
    <col min="9779" max="9779" width="0" style="1" hidden="1" customWidth="1"/>
    <col min="9780" max="9980" width="9" style="1" customWidth="1"/>
    <col min="9981" max="10032" width="1.875" style="1"/>
    <col min="10033" max="10033" width="1.625" style="1" customWidth="1"/>
    <col min="10034" max="10034" width="9" style="1" customWidth="1"/>
    <col min="10035" max="10035" width="0" style="1" hidden="1" customWidth="1"/>
    <col min="10036" max="10236" width="9" style="1" customWidth="1"/>
    <col min="10237" max="10288" width="1.875" style="1"/>
    <col min="10289" max="10289" width="1.625" style="1" customWidth="1"/>
    <col min="10290" max="10290" width="9" style="1" customWidth="1"/>
    <col min="10291" max="10291" width="0" style="1" hidden="1" customWidth="1"/>
    <col min="10292" max="10492" width="9" style="1" customWidth="1"/>
    <col min="10493" max="10544" width="1.875" style="1"/>
    <col min="10545" max="10545" width="1.625" style="1" customWidth="1"/>
    <col min="10546" max="10546" width="9" style="1" customWidth="1"/>
    <col min="10547" max="10547" width="0" style="1" hidden="1" customWidth="1"/>
    <col min="10548" max="10748" width="9" style="1" customWidth="1"/>
    <col min="10749" max="10800" width="1.875" style="1"/>
    <col min="10801" max="10801" width="1.625" style="1" customWidth="1"/>
    <col min="10802" max="10802" width="9" style="1" customWidth="1"/>
    <col min="10803" max="10803" width="0" style="1" hidden="1" customWidth="1"/>
    <col min="10804" max="11004" width="9" style="1" customWidth="1"/>
    <col min="11005" max="11056" width="1.875" style="1"/>
    <col min="11057" max="11057" width="1.625" style="1" customWidth="1"/>
    <col min="11058" max="11058" width="9" style="1" customWidth="1"/>
    <col min="11059" max="11059" width="0" style="1" hidden="1" customWidth="1"/>
    <col min="11060" max="11260" width="9" style="1" customWidth="1"/>
    <col min="11261" max="11312" width="1.875" style="1"/>
    <col min="11313" max="11313" width="1.625" style="1" customWidth="1"/>
    <col min="11314" max="11314" width="9" style="1" customWidth="1"/>
    <col min="11315" max="11315" width="0" style="1" hidden="1" customWidth="1"/>
    <col min="11316" max="11516" width="9" style="1" customWidth="1"/>
    <col min="11517" max="11568" width="1.875" style="1"/>
    <col min="11569" max="11569" width="1.625" style="1" customWidth="1"/>
    <col min="11570" max="11570" width="9" style="1" customWidth="1"/>
    <col min="11571" max="11571" width="0" style="1" hidden="1" customWidth="1"/>
    <col min="11572" max="11772" width="9" style="1" customWidth="1"/>
    <col min="11773" max="11824" width="1.875" style="1"/>
    <col min="11825" max="11825" width="1.625" style="1" customWidth="1"/>
    <col min="11826" max="11826" width="9" style="1" customWidth="1"/>
    <col min="11827" max="11827" width="0" style="1" hidden="1" customWidth="1"/>
    <col min="11828" max="12028" width="9" style="1" customWidth="1"/>
    <col min="12029" max="12080" width="1.875" style="1"/>
    <col min="12081" max="12081" width="1.625" style="1" customWidth="1"/>
    <col min="12082" max="12082" width="9" style="1" customWidth="1"/>
    <col min="12083" max="12083" width="0" style="1" hidden="1" customWidth="1"/>
    <col min="12084" max="12284" width="9" style="1" customWidth="1"/>
    <col min="12285" max="12336" width="1.875" style="1"/>
    <col min="12337" max="12337" width="1.625" style="1" customWidth="1"/>
    <col min="12338" max="12338" width="9" style="1" customWidth="1"/>
    <col min="12339" max="12339" width="0" style="1" hidden="1" customWidth="1"/>
    <col min="12340" max="12540" width="9" style="1" customWidth="1"/>
    <col min="12541" max="12592" width="1.875" style="1"/>
    <col min="12593" max="12593" width="1.625" style="1" customWidth="1"/>
    <col min="12594" max="12594" width="9" style="1" customWidth="1"/>
    <col min="12595" max="12595" width="0" style="1" hidden="1" customWidth="1"/>
    <col min="12596" max="12796" width="9" style="1" customWidth="1"/>
    <col min="12797" max="12848" width="1.875" style="1"/>
    <col min="12849" max="12849" width="1.625" style="1" customWidth="1"/>
    <col min="12850" max="12850" width="9" style="1" customWidth="1"/>
    <col min="12851" max="12851" width="0" style="1" hidden="1" customWidth="1"/>
    <col min="12852" max="13052" width="9" style="1" customWidth="1"/>
    <col min="13053" max="13104" width="1.875" style="1"/>
    <col min="13105" max="13105" width="1.625" style="1" customWidth="1"/>
    <col min="13106" max="13106" width="9" style="1" customWidth="1"/>
    <col min="13107" max="13107" width="0" style="1" hidden="1" customWidth="1"/>
    <col min="13108" max="13308" width="9" style="1" customWidth="1"/>
    <col min="13309" max="13360" width="1.875" style="1"/>
    <col min="13361" max="13361" width="1.625" style="1" customWidth="1"/>
    <col min="13362" max="13362" width="9" style="1" customWidth="1"/>
    <col min="13363" max="13363" width="0" style="1" hidden="1" customWidth="1"/>
    <col min="13364" max="13564" width="9" style="1" customWidth="1"/>
    <col min="13565" max="13616" width="1.875" style="1"/>
    <col min="13617" max="13617" width="1.625" style="1" customWidth="1"/>
    <col min="13618" max="13618" width="9" style="1" customWidth="1"/>
    <col min="13619" max="13619" width="0" style="1" hidden="1" customWidth="1"/>
    <col min="13620" max="13820" width="9" style="1" customWidth="1"/>
    <col min="13821" max="13872" width="1.875" style="1"/>
    <col min="13873" max="13873" width="1.625" style="1" customWidth="1"/>
    <col min="13874" max="13874" width="9" style="1" customWidth="1"/>
    <col min="13875" max="13875" width="0" style="1" hidden="1" customWidth="1"/>
    <col min="13876" max="14076" width="9" style="1" customWidth="1"/>
    <col min="14077" max="14128" width="1.875" style="1"/>
    <col min="14129" max="14129" width="1.625" style="1" customWidth="1"/>
    <col min="14130" max="14130" width="9" style="1" customWidth="1"/>
    <col min="14131" max="14131" width="0" style="1" hidden="1" customWidth="1"/>
    <col min="14132" max="14332" width="9" style="1" customWidth="1"/>
    <col min="14333" max="14384" width="1.875" style="1"/>
    <col min="14385" max="14385" width="1.625" style="1" customWidth="1"/>
    <col min="14386" max="14386" width="9" style="1" customWidth="1"/>
    <col min="14387" max="14387" width="0" style="1" hidden="1" customWidth="1"/>
    <col min="14388" max="14588" width="9" style="1" customWidth="1"/>
    <col min="14589" max="14640" width="1.875" style="1"/>
    <col min="14641" max="14641" width="1.625" style="1" customWidth="1"/>
    <col min="14642" max="14642" width="9" style="1" customWidth="1"/>
    <col min="14643" max="14643" width="0" style="1" hidden="1" customWidth="1"/>
    <col min="14644" max="14844" width="9" style="1" customWidth="1"/>
    <col min="14845" max="14896" width="1.875" style="1"/>
    <col min="14897" max="14897" width="1.625" style="1" customWidth="1"/>
    <col min="14898" max="14898" width="9" style="1" customWidth="1"/>
    <col min="14899" max="14899" width="0" style="1" hidden="1" customWidth="1"/>
    <col min="14900" max="15100" width="9" style="1" customWidth="1"/>
    <col min="15101" max="15152" width="1.875" style="1"/>
    <col min="15153" max="15153" width="1.625" style="1" customWidth="1"/>
    <col min="15154" max="15154" width="9" style="1" customWidth="1"/>
    <col min="15155" max="15155" width="0" style="1" hidden="1" customWidth="1"/>
    <col min="15156" max="15356" width="9" style="1" customWidth="1"/>
    <col min="15357" max="15408" width="1.875" style="1"/>
    <col min="15409" max="15409" width="1.625" style="1" customWidth="1"/>
    <col min="15410" max="15410" width="9" style="1" customWidth="1"/>
    <col min="15411" max="15411" width="0" style="1" hidden="1" customWidth="1"/>
    <col min="15412" max="15612" width="9" style="1" customWidth="1"/>
    <col min="15613" max="15664" width="1.875" style="1"/>
    <col min="15665" max="15665" width="1.625" style="1" customWidth="1"/>
    <col min="15666" max="15666" width="9" style="1" customWidth="1"/>
    <col min="15667" max="15667" width="0" style="1" hidden="1" customWidth="1"/>
    <col min="15668" max="15868" width="9" style="1" customWidth="1"/>
    <col min="15869" max="15920" width="1.875" style="1"/>
    <col min="15921" max="15921" width="1.625" style="1" customWidth="1"/>
    <col min="15922" max="15922" width="9" style="1" customWidth="1"/>
    <col min="15923" max="15923" width="0" style="1" hidden="1" customWidth="1"/>
    <col min="15924" max="16124" width="9" style="1" customWidth="1"/>
    <col min="16125" max="16176" width="1.875" style="1"/>
    <col min="16177" max="16177" width="1.625" style="1" customWidth="1"/>
    <col min="16178" max="16178" width="9" style="1" customWidth="1"/>
    <col min="16179" max="16179" width="0" style="1" hidden="1" customWidth="1"/>
    <col min="16180" max="16380" width="9" style="1" customWidth="1"/>
    <col min="16381" max="16384" width="1.875" style="1"/>
  </cols>
  <sheetData>
    <row r="1" spans="1:49">
      <c r="AV1" s="2" t="s">
        <v>0</v>
      </c>
    </row>
    <row r="5" spans="1:49">
      <c r="A5" s="32" t="s">
        <v>1</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row>
    <row r="6" spans="1:49">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pans="1:49" ht="18.75">
      <c r="A7" s="3"/>
      <c r="B7" s="3"/>
      <c r="C7" s="3"/>
      <c r="D7" s="3"/>
      <c r="E7" s="3"/>
      <c r="F7" s="3"/>
      <c r="G7" s="3"/>
      <c r="H7" s="3"/>
      <c r="I7" s="3"/>
      <c r="J7" s="3"/>
      <c r="K7" s="3"/>
      <c r="L7" s="3"/>
      <c r="M7" s="3"/>
      <c r="N7" s="3"/>
      <c r="O7" s="3"/>
      <c r="P7" s="3"/>
      <c r="Q7" s="3"/>
      <c r="R7" s="3"/>
      <c r="S7" s="3"/>
      <c r="T7" s="3"/>
      <c r="U7" s="3"/>
      <c r="V7" s="3"/>
      <c r="W7" s="3"/>
      <c r="X7" s="3"/>
      <c r="Y7" s="3"/>
    </row>
    <row r="8" spans="1:49">
      <c r="AI8" s="29" t="s">
        <v>2</v>
      </c>
      <c r="AJ8" s="29"/>
      <c r="AK8" s="29"/>
      <c r="AL8" s="29"/>
      <c r="AM8" s="29"/>
      <c r="AN8" s="29" t="s">
        <v>3</v>
      </c>
      <c r="AO8" s="29"/>
      <c r="AP8" s="29"/>
      <c r="AQ8" s="29"/>
      <c r="AR8" s="29" t="s">
        <v>4</v>
      </c>
      <c r="AS8" s="29"/>
      <c r="AT8" s="29"/>
      <c r="AU8" s="29"/>
      <c r="AV8" s="29" t="s">
        <v>5</v>
      </c>
      <c r="AW8" s="29"/>
    </row>
    <row r="9" spans="1:49">
      <c r="AI9" s="29"/>
      <c r="AJ9" s="29"/>
      <c r="AK9" s="29"/>
      <c r="AL9" s="29"/>
      <c r="AM9" s="29"/>
      <c r="AN9" s="29"/>
      <c r="AO9" s="29"/>
      <c r="AP9" s="29"/>
      <c r="AQ9" s="29"/>
      <c r="AR9" s="29"/>
      <c r="AS9" s="29"/>
      <c r="AT9" s="29"/>
      <c r="AU9" s="29"/>
      <c r="AV9" s="29"/>
      <c r="AW9" s="29"/>
    </row>
    <row r="11" spans="1:49">
      <c r="B11" s="33" t="s">
        <v>6</v>
      </c>
      <c r="C11" s="33"/>
      <c r="D11" s="33"/>
      <c r="E11" s="33"/>
      <c r="F11" s="33"/>
      <c r="G11" s="33"/>
      <c r="H11" s="33"/>
      <c r="I11" s="33"/>
      <c r="J11" s="33"/>
      <c r="K11" s="33"/>
      <c r="L11" s="33"/>
      <c r="M11" s="33"/>
      <c r="N11" s="33"/>
      <c r="O11" s="33"/>
      <c r="P11" s="33"/>
      <c r="Q11" s="33"/>
      <c r="R11" s="33"/>
      <c r="S11" s="33"/>
      <c r="T11" s="33"/>
    </row>
    <row r="12" spans="1:49">
      <c r="B12" s="33"/>
      <c r="C12" s="33"/>
      <c r="D12" s="33"/>
      <c r="E12" s="33"/>
      <c r="F12" s="33"/>
      <c r="G12" s="33"/>
      <c r="H12" s="33"/>
      <c r="I12" s="33"/>
      <c r="J12" s="33"/>
      <c r="K12" s="33"/>
      <c r="L12" s="33"/>
      <c r="M12" s="33"/>
      <c r="N12" s="33"/>
      <c r="O12" s="33"/>
      <c r="P12" s="33"/>
      <c r="Q12" s="33"/>
      <c r="R12" s="33"/>
      <c r="S12" s="33"/>
      <c r="T12" s="33"/>
    </row>
    <row r="13" spans="1:49" ht="11.25" customHeight="1">
      <c r="A13" s="5"/>
      <c r="B13" s="5"/>
      <c r="C13" s="5"/>
      <c r="D13" s="5"/>
      <c r="E13" s="5"/>
      <c r="F13" s="5"/>
      <c r="G13" s="5"/>
      <c r="H13" s="5"/>
      <c r="I13" s="5"/>
      <c r="J13" s="5"/>
      <c r="K13" s="5"/>
      <c r="L13" s="5"/>
      <c r="M13" s="5"/>
      <c r="N13" s="5"/>
      <c r="O13" s="5"/>
      <c r="P13" s="5"/>
      <c r="Q13" s="5"/>
    </row>
    <row r="14" spans="1:49" ht="17.25">
      <c r="A14" s="5"/>
      <c r="B14" s="5"/>
      <c r="C14" s="5"/>
      <c r="D14" s="5"/>
      <c r="E14" s="5"/>
      <c r="F14" s="5"/>
      <c r="G14" s="5"/>
      <c r="H14" s="5"/>
      <c r="I14" s="5"/>
      <c r="J14" s="5"/>
      <c r="K14" s="5"/>
      <c r="L14" s="5"/>
      <c r="M14" s="5"/>
      <c r="N14" s="5"/>
      <c r="O14" s="5"/>
      <c r="P14" s="5"/>
      <c r="Q14" s="5"/>
      <c r="T14" s="34" t="s">
        <v>7</v>
      </c>
      <c r="U14" s="34"/>
      <c r="V14" s="34"/>
      <c r="W14" s="34"/>
      <c r="X14" s="34"/>
      <c r="Y14" s="34"/>
      <c r="Z14" s="34"/>
      <c r="AA14" s="34"/>
      <c r="AB14" s="34"/>
      <c r="AC14" s="34"/>
      <c r="AD14" s="34"/>
      <c r="AE14" s="34"/>
      <c r="AF14" s="34"/>
    </row>
    <row r="15" spans="1:49">
      <c r="T15" s="34"/>
      <c r="U15" s="34"/>
      <c r="V15" s="34"/>
      <c r="W15" s="34"/>
      <c r="X15" s="34"/>
      <c r="Y15" s="34"/>
      <c r="Z15" s="34"/>
      <c r="AA15" s="34"/>
      <c r="AB15" s="34"/>
      <c r="AC15" s="34"/>
      <c r="AD15" s="34"/>
      <c r="AE15" s="34"/>
      <c r="AF15" s="34"/>
    </row>
    <row r="16" spans="1:49">
      <c r="T16" s="29" t="s">
        <v>8</v>
      </c>
      <c r="U16" s="29"/>
      <c r="V16" s="29"/>
      <c r="W16" s="2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row>
    <row r="17" spans="3:51">
      <c r="T17" s="29"/>
      <c r="U17" s="29"/>
      <c r="V17" s="29"/>
      <c r="W17" s="29"/>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row>
    <row r="18" spans="3:51">
      <c r="T18" s="29"/>
      <c r="U18" s="29"/>
      <c r="V18" s="29"/>
      <c r="W18" s="29"/>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row>
    <row r="19" spans="3:51">
      <c r="T19" s="35" t="s">
        <v>9</v>
      </c>
      <c r="U19" s="35"/>
      <c r="V19" s="35"/>
      <c r="W19" s="35"/>
      <c r="X19" s="35"/>
      <c r="Y19" s="35"/>
      <c r="Z19" s="35"/>
      <c r="AA19" s="35"/>
      <c r="AB19" s="35"/>
      <c r="AC19" s="35"/>
      <c r="AD19" s="35"/>
      <c r="AE19" s="35"/>
      <c r="AF19" s="35"/>
      <c r="AG19" s="35"/>
      <c r="AH19" s="35"/>
      <c r="AI19" s="35"/>
      <c r="AJ19" s="35"/>
      <c r="AK19" s="35"/>
      <c r="AL19" s="35"/>
      <c r="AM19" s="35"/>
      <c r="AN19" s="35"/>
      <c r="AO19" s="35"/>
    </row>
    <row r="20" spans="3:51">
      <c r="T20" s="35"/>
      <c r="U20" s="35"/>
      <c r="V20" s="35"/>
      <c r="W20" s="35"/>
      <c r="X20" s="35"/>
      <c r="Y20" s="35"/>
      <c r="Z20" s="35"/>
      <c r="AA20" s="35"/>
      <c r="AB20" s="35"/>
      <c r="AC20" s="35"/>
      <c r="AD20" s="35"/>
      <c r="AE20" s="35"/>
      <c r="AF20" s="35"/>
      <c r="AG20" s="35"/>
      <c r="AH20" s="35"/>
      <c r="AI20" s="35"/>
      <c r="AJ20" s="35"/>
      <c r="AK20" s="35"/>
      <c r="AL20" s="35"/>
      <c r="AM20" s="35"/>
      <c r="AN20" s="35"/>
      <c r="AO20" s="35"/>
    </row>
    <row r="21" spans="3:51">
      <c r="T21" s="29" t="s">
        <v>10</v>
      </c>
      <c r="U21" s="29"/>
      <c r="V21" s="29"/>
      <c r="W21" s="29"/>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row>
    <row r="22" spans="3:51">
      <c r="T22" s="29"/>
      <c r="U22" s="29"/>
      <c r="V22" s="29"/>
      <c r="W22" s="29"/>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row>
    <row r="23" spans="3:51">
      <c r="T23" s="29"/>
      <c r="U23" s="29"/>
      <c r="V23" s="29"/>
      <c r="W23" s="29"/>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row>
    <row r="24" spans="3:51">
      <c r="T24" s="35" t="s">
        <v>11</v>
      </c>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row>
    <row r="25" spans="3:51">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row>
    <row r="26" spans="3:51" ht="9" customHeight="1">
      <c r="T26" s="6"/>
      <c r="U26" s="6"/>
      <c r="V26" s="6"/>
      <c r="W26" s="6"/>
      <c r="X26" s="6"/>
      <c r="Y26" s="6"/>
      <c r="Z26" s="6"/>
      <c r="AA26" s="6"/>
      <c r="AB26" s="6"/>
      <c r="AC26" s="6"/>
      <c r="AD26" s="6"/>
      <c r="AE26" s="6"/>
      <c r="AF26" s="6"/>
      <c r="AG26" s="6"/>
      <c r="AH26" s="6"/>
      <c r="AI26" s="6"/>
      <c r="AJ26" s="6"/>
      <c r="AK26" s="6"/>
      <c r="AL26" s="6"/>
      <c r="AM26" s="6"/>
      <c r="AN26" s="6"/>
      <c r="AO26" s="6"/>
      <c r="AP26" s="6"/>
      <c r="AQ26" s="6"/>
      <c r="AR26" s="6"/>
    </row>
    <row r="27" spans="3:51" ht="9" customHeight="1">
      <c r="T27" s="6"/>
      <c r="U27" s="6"/>
      <c r="V27" s="6"/>
      <c r="W27" s="6"/>
      <c r="X27" s="6"/>
      <c r="Y27" s="6"/>
      <c r="Z27" s="6"/>
      <c r="AA27" s="6"/>
      <c r="AB27" s="6"/>
      <c r="AC27" s="6"/>
      <c r="AD27" s="6"/>
      <c r="AE27" s="6"/>
      <c r="AF27" s="6"/>
      <c r="AG27" s="6"/>
      <c r="AH27" s="6"/>
      <c r="AI27" s="6"/>
      <c r="AJ27" s="6"/>
      <c r="AK27" s="6"/>
      <c r="AL27" s="6"/>
      <c r="AM27" s="6"/>
      <c r="AN27" s="6"/>
      <c r="AO27" s="6"/>
      <c r="AP27" s="6"/>
      <c r="AQ27" s="6"/>
      <c r="AR27" s="6"/>
    </row>
    <row r="28" spans="3:51">
      <c r="C28" s="1" t="s">
        <v>12</v>
      </c>
      <c r="N28" s="7"/>
      <c r="S28" s="6"/>
      <c r="T28" s="6"/>
      <c r="U28" s="6"/>
      <c r="V28" s="6"/>
      <c r="W28" s="6"/>
      <c r="X28" s="6"/>
      <c r="Y28" s="6"/>
      <c r="Z28" s="6"/>
      <c r="AA28" s="6"/>
      <c r="AB28" s="6"/>
      <c r="AC28" s="6"/>
      <c r="AD28" s="6"/>
      <c r="AE28" s="6"/>
      <c r="AF28" s="6"/>
      <c r="AG28" s="6"/>
      <c r="AH28" s="6"/>
      <c r="AI28" s="6"/>
      <c r="AJ28" s="6"/>
      <c r="AK28" s="6"/>
      <c r="AL28" s="6"/>
      <c r="AM28" s="6"/>
      <c r="AN28" s="6"/>
      <c r="AO28" s="6"/>
      <c r="AP28" s="6"/>
      <c r="AQ28" s="6"/>
    </row>
    <row r="29" spans="3:51" ht="6.75" customHeight="1">
      <c r="T29" s="6"/>
      <c r="U29" s="6"/>
      <c r="V29" s="6"/>
      <c r="W29" s="6"/>
      <c r="X29" s="6"/>
      <c r="Y29" s="6"/>
      <c r="Z29" s="6"/>
      <c r="AA29" s="6"/>
      <c r="AB29" s="6"/>
      <c r="AC29" s="6"/>
      <c r="AD29" s="6"/>
      <c r="AE29" s="6"/>
      <c r="AF29" s="6"/>
      <c r="AG29" s="6"/>
      <c r="AH29" s="6"/>
      <c r="AI29" s="6"/>
      <c r="AJ29" s="6"/>
      <c r="AK29" s="6"/>
      <c r="AL29" s="6"/>
      <c r="AM29" s="6"/>
      <c r="AN29" s="6"/>
      <c r="AO29" s="6"/>
      <c r="AP29" s="6"/>
      <c r="AQ29" s="6"/>
      <c r="AR29" s="6"/>
    </row>
    <row r="30" spans="3:51" ht="6.75" customHeight="1">
      <c r="X30" s="8"/>
      <c r="Y30" s="8"/>
      <c r="Z30" s="8"/>
      <c r="AA30" s="8"/>
      <c r="AB30" s="8"/>
      <c r="AC30" s="8"/>
      <c r="AD30" s="8"/>
      <c r="AE30" s="8"/>
      <c r="AF30" s="8"/>
      <c r="AG30" s="8"/>
      <c r="AH30" s="8"/>
      <c r="AI30" s="8"/>
      <c r="AJ30" s="8"/>
      <c r="AK30" s="8"/>
      <c r="AL30" s="8"/>
      <c r="AM30" s="8"/>
      <c r="AN30" s="8"/>
      <c r="AO30" s="8"/>
      <c r="AP30" s="8"/>
      <c r="AQ30" s="8"/>
      <c r="AR30" s="8"/>
      <c r="AS30" s="8"/>
      <c r="AT30" s="8"/>
      <c r="AU30" s="8"/>
    </row>
    <row r="31" spans="3:51">
      <c r="C31" s="36" t="s">
        <v>13</v>
      </c>
      <c r="D31" s="37"/>
      <c r="E31" s="37"/>
      <c r="F31" s="37"/>
      <c r="G31" s="37"/>
      <c r="H31" s="37"/>
      <c r="I31" s="37"/>
      <c r="J31" s="37"/>
      <c r="K31" s="37"/>
      <c r="L31" s="37"/>
      <c r="M31" s="37"/>
      <c r="N31" s="38"/>
      <c r="O31" s="9"/>
      <c r="P31" s="9"/>
      <c r="Q31" s="9"/>
      <c r="R31" s="45" t="s">
        <v>14</v>
      </c>
      <c r="S31" s="45"/>
      <c r="T31" s="45"/>
      <c r="U31" s="45"/>
      <c r="V31" s="45"/>
      <c r="W31" s="45"/>
      <c r="X31" s="45"/>
      <c r="Y31" s="45" t="s">
        <v>15</v>
      </c>
      <c r="Z31" s="45"/>
      <c r="AA31" s="45"/>
      <c r="AB31" s="45"/>
      <c r="AC31" s="45"/>
      <c r="AD31" s="45"/>
      <c r="AE31" s="45"/>
      <c r="AF31" s="45"/>
      <c r="AG31" s="45"/>
      <c r="AH31" s="47">
        <v>0</v>
      </c>
      <c r="AI31" s="47"/>
      <c r="AJ31" s="47"/>
      <c r="AK31" s="47"/>
      <c r="AL31" s="50"/>
      <c r="AM31" s="50"/>
      <c r="AN31" s="50"/>
      <c r="AO31" s="50"/>
      <c r="AP31" s="10"/>
      <c r="AQ31" s="10"/>
      <c r="AR31" s="10"/>
      <c r="AS31" s="9"/>
      <c r="AT31" s="9"/>
      <c r="AU31" s="9"/>
      <c r="AV31" s="11"/>
      <c r="AY31" s="1" t="s">
        <v>15</v>
      </c>
    </row>
    <row r="32" spans="3:51">
      <c r="C32" s="39"/>
      <c r="D32" s="40"/>
      <c r="E32" s="40"/>
      <c r="F32" s="40"/>
      <c r="G32" s="40"/>
      <c r="H32" s="40"/>
      <c r="I32" s="40"/>
      <c r="J32" s="40"/>
      <c r="K32" s="40"/>
      <c r="L32" s="40"/>
      <c r="M32" s="40"/>
      <c r="N32" s="41"/>
      <c r="R32" s="29"/>
      <c r="S32" s="29"/>
      <c r="T32" s="29"/>
      <c r="U32" s="29"/>
      <c r="V32" s="29"/>
      <c r="W32" s="29"/>
      <c r="X32" s="29"/>
      <c r="Y32" s="29"/>
      <c r="Z32" s="29"/>
      <c r="AA32" s="29"/>
      <c r="AB32" s="29"/>
      <c r="AC32" s="29"/>
      <c r="AD32" s="29"/>
      <c r="AE32" s="29"/>
      <c r="AF32" s="29"/>
      <c r="AG32" s="29"/>
      <c r="AH32" s="48"/>
      <c r="AI32" s="48"/>
      <c r="AJ32" s="48"/>
      <c r="AK32" s="48"/>
      <c r="AL32" s="51"/>
      <c r="AM32" s="51"/>
      <c r="AN32" s="51"/>
      <c r="AO32" s="51"/>
      <c r="AP32" s="12" t="s">
        <v>16</v>
      </c>
      <c r="AQ32" s="12"/>
      <c r="AR32" s="12"/>
      <c r="AV32" s="13"/>
      <c r="AY32" s="1" t="s">
        <v>17</v>
      </c>
    </row>
    <row r="33" spans="3:51">
      <c r="C33" s="42"/>
      <c r="D33" s="43"/>
      <c r="E33" s="43"/>
      <c r="F33" s="43"/>
      <c r="G33" s="43"/>
      <c r="H33" s="43"/>
      <c r="I33" s="43"/>
      <c r="J33" s="43"/>
      <c r="K33" s="43"/>
      <c r="L33" s="43"/>
      <c r="M33" s="43"/>
      <c r="N33" s="44"/>
      <c r="O33" s="14"/>
      <c r="P33" s="14"/>
      <c r="Q33" s="14"/>
      <c r="R33" s="46"/>
      <c r="S33" s="46"/>
      <c r="T33" s="46"/>
      <c r="U33" s="46"/>
      <c r="V33" s="46"/>
      <c r="W33" s="46"/>
      <c r="X33" s="46"/>
      <c r="Y33" s="46"/>
      <c r="Z33" s="46"/>
      <c r="AA33" s="46"/>
      <c r="AB33" s="46"/>
      <c r="AC33" s="46"/>
      <c r="AD33" s="46"/>
      <c r="AE33" s="46"/>
      <c r="AF33" s="46"/>
      <c r="AG33" s="46"/>
      <c r="AH33" s="49"/>
      <c r="AI33" s="49"/>
      <c r="AJ33" s="49"/>
      <c r="AK33" s="49"/>
      <c r="AL33" s="52"/>
      <c r="AM33" s="52"/>
      <c r="AN33" s="52"/>
      <c r="AO33" s="52"/>
      <c r="AP33" s="15"/>
      <c r="AQ33" s="15"/>
      <c r="AR33" s="15"/>
      <c r="AS33" s="14"/>
      <c r="AT33" s="14"/>
      <c r="AU33" s="14"/>
      <c r="AV33" s="16"/>
      <c r="AY33" s="1" t="s">
        <v>18</v>
      </c>
    </row>
    <row r="34" spans="3:51">
      <c r="C34" s="36" t="s">
        <v>19</v>
      </c>
      <c r="D34" s="37"/>
      <c r="E34" s="37"/>
      <c r="F34" s="37"/>
      <c r="G34" s="37"/>
      <c r="H34" s="37"/>
      <c r="I34" s="37"/>
      <c r="J34" s="37"/>
      <c r="K34" s="37"/>
      <c r="L34" s="37"/>
      <c r="M34" s="37"/>
      <c r="N34" s="38"/>
      <c r="O34" s="9"/>
      <c r="P34" s="9"/>
      <c r="Q34" s="9"/>
      <c r="R34" s="9"/>
      <c r="S34" s="76" t="s">
        <v>20</v>
      </c>
      <c r="T34" s="76"/>
      <c r="U34" s="76"/>
      <c r="V34" s="45"/>
      <c r="W34" s="45"/>
      <c r="X34" s="45"/>
      <c r="Y34" s="45"/>
      <c r="Z34" s="45" t="s">
        <v>3</v>
      </c>
      <c r="AA34" s="45"/>
      <c r="AB34" s="45"/>
      <c r="AC34" s="45"/>
      <c r="AD34" s="45"/>
      <c r="AE34" s="45"/>
      <c r="AF34" s="45"/>
      <c r="AG34" s="45" t="s">
        <v>4</v>
      </c>
      <c r="AH34" s="45"/>
      <c r="AI34" s="45"/>
      <c r="AJ34" s="45"/>
      <c r="AK34" s="45"/>
      <c r="AL34" s="45"/>
      <c r="AM34" s="45"/>
      <c r="AN34" s="45" t="s">
        <v>5</v>
      </c>
      <c r="AO34" s="45"/>
      <c r="AP34" s="45"/>
      <c r="AQ34" s="9"/>
      <c r="AR34" s="9"/>
      <c r="AS34" s="9"/>
      <c r="AT34" s="9"/>
      <c r="AU34" s="9"/>
      <c r="AV34" s="11"/>
      <c r="AY34" s="1" t="s">
        <v>21</v>
      </c>
    </row>
    <row r="35" spans="3:51">
      <c r="C35" s="39"/>
      <c r="D35" s="40"/>
      <c r="E35" s="40"/>
      <c r="F35" s="40"/>
      <c r="G35" s="40"/>
      <c r="H35" s="40"/>
      <c r="I35" s="40"/>
      <c r="J35" s="40"/>
      <c r="K35" s="40"/>
      <c r="L35" s="40"/>
      <c r="M35" s="40"/>
      <c r="N35" s="41"/>
      <c r="S35" s="77"/>
      <c r="T35" s="77"/>
      <c r="U35" s="77"/>
      <c r="V35" s="29"/>
      <c r="W35" s="29"/>
      <c r="X35" s="29"/>
      <c r="Y35" s="29"/>
      <c r="Z35" s="29"/>
      <c r="AA35" s="29"/>
      <c r="AB35" s="29"/>
      <c r="AC35" s="29"/>
      <c r="AD35" s="29"/>
      <c r="AE35" s="29"/>
      <c r="AF35" s="29"/>
      <c r="AG35" s="29"/>
      <c r="AH35" s="29"/>
      <c r="AI35" s="29"/>
      <c r="AJ35" s="29"/>
      <c r="AK35" s="29"/>
      <c r="AL35" s="29"/>
      <c r="AM35" s="29"/>
      <c r="AN35" s="29"/>
      <c r="AO35" s="29"/>
      <c r="AP35" s="29"/>
      <c r="AV35" s="13"/>
      <c r="AY35" s="1" t="s">
        <v>22</v>
      </c>
    </row>
    <row r="36" spans="3:51">
      <c r="C36" s="42"/>
      <c r="D36" s="43"/>
      <c r="E36" s="43"/>
      <c r="F36" s="43"/>
      <c r="G36" s="43"/>
      <c r="H36" s="43"/>
      <c r="I36" s="43"/>
      <c r="J36" s="43"/>
      <c r="K36" s="43"/>
      <c r="L36" s="43"/>
      <c r="M36" s="43"/>
      <c r="N36" s="44"/>
      <c r="O36" s="14"/>
      <c r="P36" s="14"/>
      <c r="Q36" s="14"/>
      <c r="R36" s="14"/>
      <c r="S36" s="78"/>
      <c r="T36" s="78"/>
      <c r="U36" s="78"/>
      <c r="V36" s="46"/>
      <c r="W36" s="46"/>
      <c r="X36" s="46"/>
      <c r="Y36" s="46"/>
      <c r="Z36" s="46"/>
      <c r="AA36" s="46"/>
      <c r="AB36" s="46"/>
      <c r="AC36" s="46"/>
      <c r="AD36" s="46"/>
      <c r="AE36" s="46"/>
      <c r="AF36" s="46"/>
      <c r="AG36" s="46"/>
      <c r="AH36" s="46"/>
      <c r="AI36" s="46"/>
      <c r="AJ36" s="46"/>
      <c r="AK36" s="46"/>
      <c r="AL36" s="46"/>
      <c r="AM36" s="46"/>
      <c r="AN36" s="46"/>
      <c r="AO36" s="46"/>
      <c r="AP36" s="46"/>
      <c r="AQ36" s="14"/>
      <c r="AR36" s="14"/>
      <c r="AS36" s="14"/>
      <c r="AT36" s="14"/>
      <c r="AU36" s="14"/>
      <c r="AV36" s="16"/>
      <c r="AY36" s="1" t="s">
        <v>23</v>
      </c>
    </row>
    <row r="37" spans="3:51">
      <c r="C37" s="53" t="s">
        <v>24</v>
      </c>
      <c r="D37" s="54"/>
      <c r="E37" s="54"/>
      <c r="F37" s="54"/>
      <c r="G37" s="54"/>
      <c r="H37" s="54"/>
      <c r="I37" s="54"/>
      <c r="J37" s="54"/>
      <c r="K37" s="54"/>
      <c r="L37" s="54"/>
      <c r="M37" s="54"/>
      <c r="N37" s="55"/>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3"/>
    </row>
    <row r="38" spans="3:51">
      <c r="C38" s="56"/>
      <c r="D38" s="57"/>
      <c r="E38" s="57"/>
      <c r="F38" s="57"/>
      <c r="G38" s="57"/>
      <c r="H38" s="57"/>
      <c r="I38" s="57"/>
      <c r="J38" s="57"/>
      <c r="K38" s="57"/>
      <c r="L38" s="57"/>
      <c r="M38" s="57"/>
      <c r="N38" s="58"/>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64"/>
    </row>
    <row r="39" spans="3:51">
      <c r="C39" s="56"/>
      <c r="D39" s="57"/>
      <c r="E39" s="57"/>
      <c r="F39" s="57"/>
      <c r="G39" s="57"/>
      <c r="H39" s="57"/>
      <c r="I39" s="57"/>
      <c r="J39" s="57"/>
      <c r="K39" s="57"/>
      <c r="L39" s="57"/>
      <c r="M39" s="57"/>
      <c r="N39" s="58"/>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64"/>
    </row>
    <row r="40" spans="3:51">
      <c r="C40" s="59"/>
      <c r="D40" s="60"/>
      <c r="E40" s="60"/>
      <c r="F40" s="60"/>
      <c r="G40" s="60"/>
      <c r="H40" s="60"/>
      <c r="I40" s="60"/>
      <c r="J40" s="60"/>
      <c r="K40" s="60"/>
      <c r="L40" s="60"/>
      <c r="M40" s="60"/>
      <c r="N40" s="61"/>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6"/>
    </row>
    <row r="41" spans="3:51">
      <c r="C41" s="67" t="s">
        <v>25</v>
      </c>
      <c r="D41" s="68"/>
      <c r="E41" s="68"/>
      <c r="F41" s="68"/>
      <c r="G41" s="68"/>
      <c r="H41" s="68"/>
      <c r="I41" s="68"/>
      <c r="J41" s="68"/>
      <c r="K41" s="68"/>
      <c r="L41" s="68"/>
      <c r="M41" s="68"/>
      <c r="N41" s="69"/>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3"/>
    </row>
    <row r="42" spans="3:51">
      <c r="C42" s="70"/>
      <c r="D42" s="71"/>
      <c r="E42" s="71"/>
      <c r="F42" s="71"/>
      <c r="G42" s="71"/>
      <c r="H42" s="71"/>
      <c r="I42" s="71"/>
      <c r="J42" s="71"/>
      <c r="K42" s="71"/>
      <c r="L42" s="71"/>
      <c r="M42" s="71"/>
      <c r="N42" s="72"/>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64"/>
    </row>
    <row r="43" spans="3:51">
      <c r="C43" s="70"/>
      <c r="D43" s="71"/>
      <c r="E43" s="71"/>
      <c r="F43" s="71"/>
      <c r="G43" s="71"/>
      <c r="H43" s="71"/>
      <c r="I43" s="71"/>
      <c r="J43" s="71"/>
      <c r="K43" s="71"/>
      <c r="L43" s="71"/>
      <c r="M43" s="71"/>
      <c r="N43" s="72"/>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64"/>
    </row>
    <row r="44" spans="3:51">
      <c r="C44" s="73"/>
      <c r="D44" s="74"/>
      <c r="E44" s="74"/>
      <c r="F44" s="74"/>
      <c r="G44" s="74"/>
      <c r="H44" s="74"/>
      <c r="I44" s="74"/>
      <c r="J44" s="74"/>
      <c r="K44" s="74"/>
      <c r="L44" s="74"/>
      <c r="M44" s="74"/>
      <c r="N44" s="7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6"/>
    </row>
    <row r="45" spans="3:51">
      <c r="C45" s="79" t="s">
        <v>26</v>
      </c>
      <c r="D45" s="80"/>
      <c r="E45" s="80"/>
      <c r="F45" s="80"/>
      <c r="G45" s="80"/>
      <c r="H45" s="80"/>
      <c r="I45" s="80"/>
      <c r="J45" s="80"/>
      <c r="K45" s="80"/>
      <c r="L45" s="80"/>
      <c r="M45" s="80"/>
      <c r="N45" s="81"/>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3"/>
    </row>
    <row r="46" spans="3:51">
      <c r="C46" s="82"/>
      <c r="D46" s="83"/>
      <c r="E46" s="83"/>
      <c r="F46" s="83"/>
      <c r="G46" s="83"/>
      <c r="H46" s="83"/>
      <c r="I46" s="83"/>
      <c r="J46" s="83"/>
      <c r="K46" s="83"/>
      <c r="L46" s="83"/>
      <c r="M46" s="83"/>
      <c r="N46" s="84"/>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64"/>
    </row>
    <row r="47" spans="3:51">
      <c r="C47" s="82"/>
      <c r="D47" s="83"/>
      <c r="E47" s="83"/>
      <c r="F47" s="83"/>
      <c r="G47" s="83"/>
      <c r="H47" s="83"/>
      <c r="I47" s="83"/>
      <c r="J47" s="83"/>
      <c r="K47" s="83"/>
      <c r="L47" s="83"/>
      <c r="M47" s="83"/>
      <c r="N47" s="84"/>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64"/>
    </row>
    <row r="48" spans="3:51">
      <c r="C48" s="82"/>
      <c r="D48" s="83"/>
      <c r="E48" s="83"/>
      <c r="F48" s="83"/>
      <c r="G48" s="83"/>
      <c r="H48" s="83"/>
      <c r="I48" s="83"/>
      <c r="J48" s="83"/>
      <c r="K48" s="83"/>
      <c r="L48" s="83"/>
      <c r="M48" s="83"/>
      <c r="N48" s="84"/>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64"/>
    </row>
    <row r="49" spans="3:48">
      <c r="C49" s="82"/>
      <c r="D49" s="83"/>
      <c r="E49" s="83"/>
      <c r="F49" s="83"/>
      <c r="G49" s="83"/>
      <c r="H49" s="83"/>
      <c r="I49" s="83"/>
      <c r="J49" s="83"/>
      <c r="K49" s="83"/>
      <c r="L49" s="83"/>
      <c r="M49" s="83"/>
      <c r="N49" s="84"/>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64"/>
    </row>
    <row r="50" spans="3:48">
      <c r="C50" s="85"/>
      <c r="D50" s="86"/>
      <c r="E50" s="86"/>
      <c r="F50" s="86"/>
      <c r="G50" s="86"/>
      <c r="H50" s="86"/>
      <c r="I50" s="86"/>
      <c r="J50" s="86"/>
      <c r="K50" s="86"/>
      <c r="L50" s="86"/>
      <c r="M50" s="86"/>
      <c r="N50" s="87"/>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6"/>
    </row>
    <row r="51" spans="3:48">
      <c r="C51" s="88" t="s">
        <v>27</v>
      </c>
      <c r="D51" s="45"/>
      <c r="E51" s="45"/>
      <c r="F51" s="45"/>
      <c r="G51" s="45"/>
      <c r="H51" s="45"/>
      <c r="I51" s="45"/>
      <c r="J51" s="45"/>
      <c r="K51" s="45"/>
      <c r="L51" s="45"/>
      <c r="M51" s="45"/>
      <c r="N51" s="89"/>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3"/>
    </row>
    <row r="52" spans="3:48">
      <c r="C52" s="90"/>
      <c r="D52" s="29"/>
      <c r="E52" s="29"/>
      <c r="F52" s="29"/>
      <c r="G52" s="29"/>
      <c r="H52" s="29"/>
      <c r="I52" s="29"/>
      <c r="J52" s="29"/>
      <c r="K52" s="29"/>
      <c r="L52" s="29"/>
      <c r="M52" s="29"/>
      <c r="N52" s="91"/>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64"/>
    </row>
    <row r="53" spans="3:48">
      <c r="C53" s="90"/>
      <c r="D53" s="29"/>
      <c r="E53" s="29"/>
      <c r="F53" s="29"/>
      <c r="G53" s="29"/>
      <c r="H53" s="29"/>
      <c r="I53" s="29"/>
      <c r="J53" s="29"/>
      <c r="K53" s="29"/>
      <c r="L53" s="29"/>
      <c r="M53" s="29"/>
      <c r="N53" s="91"/>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64"/>
    </row>
    <row r="54" spans="3:48">
      <c r="C54" s="92"/>
      <c r="D54" s="46"/>
      <c r="E54" s="46"/>
      <c r="F54" s="46"/>
      <c r="G54" s="46"/>
      <c r="H54" s="46"/>
      <c r="I54" s="46"/>
      <c r="J54" s="46"/>
      <c r="K54" s="46"/>
      <c r="L54" s="46"/>
      <c r="M54" s="46"/>
      <c r="N54" s="93"/>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6"/>
    </row>
    <row r="55" spans="3:48">
      <c r="C55" s="4"/>
      <c r="D55" s="4"/>
      <c r="E55" s="4"/>
      <c r="F55" s="4"/>
      <c r="G55" s="4"/>
      <c r="H55" s="4"/>
      <c r="I55" s="4"/>
      <c r="J55" s="4"/>
      <c r="K55" s="4"/>
      <c r="L55" s="4"/>
      <c r="M55" s="4"/>
      <c r="N55" s="4"/>
      <c r="O55" s="17"/>
      <c r="P55" s="17"/>
      <c r="Q55" s="17"/>
      <c r="R55" s="17"/>
      <c r="S55" s="17"/>
      <c r="T55" s="17"/>
      <c r="U55" s="17"/>
      <c r="V55" s="17"/>
      <c r="W55" s="17"/>
      <c r="X55" s="17"/>
      <c r="Y55" s="17"/>
      <c r="Z55" s="17"/>
      <c r="AA55" s="17"/>
      <c r="AB55" s="17"/>
      <c r="AC55" s="17"/>
      <c r="AD55" s="17"/>
      <c r="AE55" s="17"/>
      <c r="AF55" s="17"/>
      <c r="AG55" s="17"/>
      <c r="AH55" s="17"/>
      <c r="AI55" s="17"/>
      <c r="AJ55" s="17"/>
      <c r="AK55" s="17"/>
      <c r="AL55" s="94" t="s">
        <v>28</v>
      </c>
      <c r="AM55" s="95"/>
      <c r="AN55" s="95"/>
      <c r="AO55" s="95"/>
      <c r="AP55" s="95"/>
      <c r="AQ55" s="95"/>
      <c r="AR55" s="95"/>
      <c r="AS55" s="95"/>
      <c r="AT55" s="95"/>
      <c r="AU55" s="95"/>
      <c r="AV55" s="96"/>
    </row>
    <row r="56" spans="3:48">
      <c r="C56" s="18" t="s">
        <v>29</v>
      </c>
      <c r="D56" s="19" t="s">
        <v>30</v>
      </c>
      <c r="E56" s="19" t="s">
        <v>31</v>
      </c>
      <c r="F56" s="19"/>
      <c r="G56" s="19"/>
      <c r="H56" s="19"/>
      <c r="I56" s="20"/>
      <c r="J56" s="20"/>
      <c r="K56" s="20"/>
      <c r="L56" s="20"/>
      <c r="M56" s="21"/>
      <c r="N56" s="20"/>
      <c r="O56" s="20"/>
      <c r="P56" s="20"/>
      <c r="Q56" s="20"/>
      <c r="R56" s="20"/>
      <c r="S56" s="20"/>
      <c r="T56" s="20"/>
      <c r="U56" s="20"/>
      <c r="V56" s="20"/>
      <c r="W56" s="20"/>
      <c r="X56" s="20"/>
      <c r="Y56" s="20"/>
      <c r="Z56" s="20"/>
      <c r="AA56" s="20"/>
      <c r="AB56" s="20"/>
      <c r="AC56" s="20"/>
      <c r="AD56" s="20"/>
      <c r="AE56" s="20"/>
      <c r="AF56" s="20"/>
      <c r="AL56" s="22"/>
      <c r="AN56" s="9"/>
      <c r="AO56" s="9"/>
      <c r="AV56" s="13"/>
    </row>
    <row r="57" spans="3:48">
      <c r="C57" s="8"/>
      <c r="D57" s="19" t="s">
        <v>32</v>
      </c>
      <c r="E57" s="19" t="s">
        <v>33</v>
      </c>
      <c r="F57" s="19"/>
      <c r="G57" s="19"/>
      <c r="H57" s="19"/>
      <c r="I57" s="20"/>
      <c r="J57" s="20"/>
      <c r="K57" s="20"/>
      <c r="L57" s="20"/>
      <c r="M57" s="21"/>
      <c r="N57" s="20"/>
      <c r="O57" s="20"/>
      <c r="P57" s="20"/>
      <c r="Q57" s="20"/>
      <c r="R57" s="20"/>
      <c r="S57" s="20"/>
      <c r="T57" s="20"/>
      <c r="U57" s="20"/>
      <c r="V57" s="20"/>
      <c r="W57" s="20"/>
      <c r="X57" s="20"/>
      <c r="Y57" s="20"/>
      <c r="Z57" s="20"/>
      <c r="AA57" s="20"/>
      <c r="AB57" s="20"/>
      <c r="AC57" s="20"/>
      <c r="AD57" s="20"/>
      <c r="AE57" s="20"/>
      <c r="AF57" s="20"/>
      <c r="AL57" s="22"/>
      <c r="AV57" s="13"/>
    </row>
    <row r="58" spans="3:48">
      <c r="D58" s="19"/>
      <c r="E58" s="19" t="s">
        <v>34</v>
      </c>
      <c r="F58" s="19"/>
      <c r="G58" s="19"/>
      <c r="H58" s="19"/>
      <c r="I58" s="20"/>
      <c r="J58" s="20"/>
      <c r="K58" s="20"/>
      <c r="L58" s="20"/>
      <c r="M58" s="20"/>
      <c r="N58" s="20"/>
      <c r="O58" s="20"/>
      <c r="P58" s="20"/>
      <c r="Q58" s="20"/>
      <c r="R58" s="20"/>
      <c r="S58" s="20"/>
      <c r="T58" s="20"/>
      <c r="U58" s="20"/>
      <c r="V58" s="20"/>
      <c r="W58" s="20"/>
      <c r="X58" s="20"/>
      <c r="Y58" s="20"/>
      <c r="Z58" s="20"/>
      <c r="AA58" s="20"/>
      <c r="AB58" s="20"/>
      <c r="AC58" s="20"/>
      <c r="AD58" s="20"/>
      <c r="AE58" s="20"/>
      <c r="AF58" s="20"/>
      <c r="AL58" s="22"/>
      <c r="AV58" s="13"/>
    </row>
    <row r="59" spans="3:48">
      <c r="D59" s="6" t="s">
        <v>35</v>
      </c>
      <c r="E59" s="8" t="s">
        <v>40</v>
      </c>
      <c r="F59" s="8"/>
      <c r="G59" s="8"/>
      <c r="H59" s="8"/>
      <c r="AL59" s="22"/>
      <c r="AV59" s="13"/>
    </row>
    <row r="60" spans="3:48">
      <c r="D60" s="6" t="s">
        <v>36</v>
      </c>
      <c r="E60" s="8" t="s">
        <v>37</v>
      </c>
      <c r="F60" s="8"/>
      <c r="G60" s="8"/>
      <c r="H60" s="8"/>
      <c r="AL60" s="22"/>
      <c r="AV60" s="13"/>
    </row>
    <row r="61" spans="3:48">
      <c r="E61" s="8"/>
      <c r="F61" s="8"/>
      <c r="G61" s="8"/>
      <c r="H61" s="8"/>
      <c r="I61" s="8"/>
      <c r="AL61" s="22"/>
      <c r="AV61" s="13"/>
    </row>
    <row r="62" spans="3:48">
      <c r="E62" s="8"/>
      <c r="F62" s="8"/>
      <c r="G62" s="8"/>
      <c r="H62" s="8"/>
      <c r="I62" s="8"/>
      <c r="AL62" s="22"/>
      <c r="AV62" s="13"/>
    </row>
    <row r="63" spans="3:48">
      <c r="E63" s="8"/>
      <c r="F63" s="8"/>
      <c r="G63" s="8"/>
      <c r="H63" s="8"/>
      <c r="I63" s="8"/>
      <c r="AL63" s="22"/>
      <c r="AV63" s="13"/>
    </row>
    <row r="64" spans="3:48">
      <c r="E64" s="8"/>
      <c r="F64" s="8"/>
      <c r="G64" s="8"/>
      <c r="H64" s="8"/>
      <c r="I64" s="8"/>
      <c r="AL64" s="22"/>
      <c r="AV64" s="13"/>
    </row>
    <row r="65" spans="38:48">
      <c r="AL65" s="22"/>
      <c r="AV65" s="13"/>
    </row>
    <row r="66" spans="38:48">
      <c r="AL66" s="23" t="s">
        <v>38</v>
      </c>
      <c r="AM66" s="24"/>
      <c r="AN66" s="25"/>
      <c r="AO66" s="25"/>
      <c r="AP66" s="9"/>
      <c r="AQ66" s="9"/>
      <c r="AR66" s="9"/>
      <c r="AS66" s="9"/>
      <c r="AT66" s="9"/>
      <c r="AU66" s="9"/>
      <c r="AV66" s="11"/>
    </row>
    <row r="67" spans="38:48">
      <c r="AL67" s="26" t="s">
        <v>39</v>
      </c>
      <c r="AM67" s="27"/>
      <c r="AN67" s="28"/>
      <c r="AO67" s="28"/>
      <c r="AP67" s="14"/>
      <c r="AQ67" s="14"/>
      <c r="AR67" s="14"/>
      <c r="AS67" s="14"/>
      <c r="AT67" s="14"/>
      <c r="AU67" s="14"/>
      <c r="AV67" s="16"/>
    </row>
  </sheetData>
  <mergeCells count="39">
    <mergeCell ref="C45:N50"/>
    <mergeCell ref="O45:AV50"/>
    <mergeCell ref="C51:N54"/>
    <mergeCell ref="O51:AV54"/>
    <mergeCell ref="AL55:AV55"/>
    <mergeCell ref="AJ34:AM36"/>
    <mergeCell ref="AN34:AP36"/>
    <mergeCell ref="C37:N40"/>
    <mergeCell ref="O37:AV40"/>
    <mergeCell ref="C41:N44"/>
    <mergeCell ref="O41:AV44"/>
    <mergeCell ref="C34:N36"/>
    <mergeCell ref="S34:U36"/>
    <mergeCell ref="V34:Y36"/>
    <mergeCell ref="Z34:AB36"/>
    <mergeCell ref="AC34:AF36"/>
    <mergeCell ref="AG34:AI36"/>
    <mergeCell ref="T24:AR25"/>
    <mergeCell ref="C31:N33"/>
    <mergeCell ref="R31:T33"/>
    <mergeCell ref="U31:X33"/>
    <mergeCell ref="Y31:AG33"/>
    <mergeCell ref="AH31:AK33"/>
    <mergeCell ref="AL31:AO33"/>
    <mergeCell ref="T21:W23"/>
    <mergeCell ref="X21:AV23"/>
    <mergeCell ref="A5:AV6"/>
    <mergeCell ref="AI8:AK9"/>
    <mergeCell ref="AL8:AM9"/>
    <mergeCell ref="AN8:AO9"/>
    <mergeCell ref="AP8:AQ9"/>
    <mergeCell ref="AR8:AS9"/>
    <mergeCell ref="AT8:AU9"/>
    <mergeCell ref="AV8:AW9"/>
    <mergeCell ref="B11:T12"/>
    <mergeCell ref="T14:AF15"/>
    <mergeCell ref="T16:W18"/>
    <mergeCell ref="X16:AV18"/>
    <mergeCell ref="T19:AO20"/>
  </mergeCells>
  <phoneticPr fontId="3"/>
  <dataValidations count="1">
    <dataValidation type="list" allowBlank="1" showInputMessage="1" sqref="Y31:AG33 JT31:KB33 TP31:TX33 ADL31:ADT33 ANH31:ANP33 AXD31:AXL33 BGZ31:BHH33 BQV31:BRD33 CAR31:CAZ33 CKN31:CKV33 CUJ31:CUR33 DEF31:DEN33 DOB31:DOJ33 DXX31:DYF33 EHT31:EIB33 ERP31:ERX33 FBL31:FBT33 FLH31:FLP33 FVD31:FVL33 GEZ31:GFH33 GOV31:GPD33 GYR31:GYZ33 HIN31:HIV33 HSJ31:HSR33 ICF31:ICN33 IMB31:IMJ33 IVX31:IWF33 JFT31:JGB33 JPP31:JPX33 JZL31:JZT33 KJH31:KJP33 KTD31:KTL33 LCZ31:LDH33 LMV31:LND33 LWR31:LWZ33 MGN31:MGV33 MQJ31:MQR33 NAF31:NAN33 NKB31:NKJ33 NTX31:NUF33 ODT31:OEB33 ONP31:ONX33 OXL31:OXT33 PHH31:PHP33 PRD31:PRL33 QAZ31:QBH33 QKV31:QLD33 QUR31:QUZ33 REN31:REV33 ROJ31:ROR33 RYF31:RYN33 SIB31:SIJ33 SRX31:SSF33 TBT31:TCB33 TLP31:TLX33 TVL31:TVT33 UFH31:UFP33 UPD31:UPL33 UYZ31:UZH33 VIV31:VJD33 VSR31:VSZ33 WCN31:WCV33 WMJ31:WMR33 WWF31:WWN33 Y65567:AG65569 JT65567:KB65569 TP65567:TX65569 ADL65567:ADT65569 ANH65567:ANP65569 AXD65567:AXL65569 BGZ65567:BHH65569 BQV65567:BRD65569 CAR65567:CAZ65569 CKN65567:CKV65569 CUJ65567:CUR65569 DEF65567:DEN65569 DOB65567:DOJ65569 DXX65567:DYF65569 EHT65567:EIB65569 ERP65567:ERX65569 FBL65567:FBT65569 FLH65567:FLP65569 FVD65567:FVL65569 GEZ65567:GFH65569 GOV65567:GPD65569 GYR65567:GYZ65569 HIN65567:HIV65569 HSJ65567:HSR65569 ICF65567:ICN65569 IMB65567:IMJ65569 IVX65567:IWF65569 JFT65567:JGB65569 JPP65567:JPX65569 JZL65567:JZT65569 KJH65567:KJP65569 KTD65567:KTL65569 LCZ65567:LDH65569 LMV65567:LND65569 LWR65567:LWZ65569 MGN65567:MGV65569 MQJ65567:MQR65569 NAF65567:NAN65569 NKB65567:NKJ65569 NTX65567:NUF65569 ODT65567:OEB65569 ONP65567:ONX65569 OXL65567:OXT65569 PHH65567:PHP65569 PRD65567:PRL65569 QAZ65567:QBH65569 QKV65567:QLD65569 QUR65567:QUZ65569 REN65567:REV65569 ROJ65567:ROR65569 RYF65567:RYN65569 SIB65567:SIJ65569 SRX65567:SSF65569 TBT65567:TCB65569 TLP65567:TLX65569 TVL65567:TVT65569 UFH65567:UFP65569 UPD65567:UPL65569 UYZ65567:UZH65569 VIV65567:VJD65569 VSR65567:VSZ65569 WCN65567:WCV65569 WMJ65567:WMR65569 WWF65567:WWN65569 Y131103:AG131105 JT131103:KB131105 TP131103:TX131105 ADL131103:ADT131105 ANH131103:ANP131105 AXD131103:AXL131105 BGZ131103:BHH131105 BQV131103:BRD131105 CAR131103:CAZ131105 CKN131103:CKV131105 CUJ131103:CUR131105 DEF131103:DEN131105 DOB131103:DOJ131105 DXX131103:DYF131105 EHT131103:EIB131105 ERP131103:ERX131105 FBL131103:FBT131105 FLH131103:FLP131105 FVD131103:FVL131105 GEZ131103:GFH131105 GOV131103:GPD131105 GYR131103:GYZ131105 HIN131103:HIV131105 HSJ131103:HSR131105 ICF131103:ICN131105 IMB131103:IMJ131105 IVX131103:IWF131105 JFT131103:JGB131105 JPP131103:JPX131105 JZL131103:JZT131105 KJH131103:KJP131105 KTD131103:KTL131105 LCZ131103:LDH131105 LMV131103:LND131105 LWR131103:LWZ131105 MGN131103:MGV131105 MQJ131103:MQR131105 NAF131103:NAN131105 NKB131103:NKJ131105 NTX131103:NUF131105 ODT131103:OEB131105 ONP131103:ONX131105 OXL131103:OXT131105 PHH131103:PHP131105 PRD131103:PRL131105 QAZ131103:QBH131105 QKV131103:QLD131105 QUR131103:QUZ131105 REN131103:REV131105 ROJ131103:ROR131105 RYF131103:RYN131105 SIB131103:SIJ131105 SRX131103:SSF131105 TBT131103:TCB131105 TLP131103:TLX131105 TVL131103:TVT131105 UFH131103:UFP131105 UPD131103:UPL131105 UYZ131103:UZH131105 VIV131103:VJD131105 VSR131103:VSZ131105 WCN131103:WCV131105 WMJ131103:WMR131105 WWF131103:WWN131105 Y196639:AG196641 JT196639:KB196641 TP196639:TX196641 ADL196639:ADT196641 ANH196639:ANP196641 AXD196639:AXL196641 BGZ196639:BHH196641 BQV196639:BRD196641 CAR196639:CAZ196641 CKN196639:CKV196641 CUJ196639:CUR196641 DEF196639:DEN196641 DOB196639:DOJ196641 DXX196639:DYF196641 EHT196639:EIB196641 ERP196639:ERX196641 FBL196639:FBT196641 FLH196639:FLP196641 FVD196639:FVL196641 GEZ196639:GFH196641 GOV196639:GPD196641 GYR196639:GYZ196641 HIN196639:HIV196641 HSJ196639:HSR196641 ICF196639:ICN196641 IMB196639:IMJ196641 IVX196639:IWF196641 JFT196639:JGB196641 JPP196639:JPX196641 JZL196639:JZT196641 KJH196639:KJP196641 KTD196639:KTL196641 LCZ196639:LDH196641 LMV196639:LND196641 LWR196639:LWZ196641 MGN196639:MGV196641 MQJ196639:MQR196641 NAF196639:NAN196641 NKB196639:NKJ196641 NTX196639:NUF196641 ODT196639:OEB196641 ONP196639:ONX196641 OXL196639:OXT196641 PHH196639:PHP196641 PRD196639:PRL196641 QAZ196639:QBH196641 QKV196639:QLD196641 QUR196639:QUZ196641 REN196639:REV196641 ROJ196639:ROR196641 RYF196639:RYN196641 SIB196639:SIJ196641 SRX196639:SSF196641 TBT196639:TCB196641 TLP196639:TLX196641 TVL196639:TVT196641 UFH196639:UFP196641 UPD196639:UPL196641 UYZ196639:UZH196641 VIV196639:VJD196641 VSR196639:VSZ196641 WCN196639:WCV196641 WMJ196639:WMR196641 WWF196639:WWN196641 Y262175:AG262177 JT262175:KB262177 TP262175:TX262177 ADL262175:ADT262177 ANH262175:ANP262177 AXD262175:AXL262177 BGZ262175:BHH262177 BQV262175:BRD262177 CAR262175:CAZ262177 CKN262175:CKV262177 CUJ262175:CUR262177 DEF262175:DEN262177 DOB262175:DOJ262177 DXX262175:DYF262177 EHT262175:EIB262177 ERP262175:ERX262177 FBL262175:FBT262177 FLH262175:FLP262177 FVD262175:FVL262177 GEZ262175:GFH262177 GOV262175:GPD262177 GYR262175:GYZ262177 HIN262175:HIV262177 HSJ262175:HSR262177 ICF262175:ICN262177 IMB262175:IMJ262177 IVX262175:IWF262177 JFT262175:JGB262177 JPP262175:JPX262177 JZL262175:JZT262177 KJH262175:KJP262177 KTD262175:KTL262177 LCZ262175:LDH262177 LMV262175:LND262177 LWR262175:LWZ262177 MGN262175:MGV262177 MQJ262175:MQR262177 NAF262175:NAN262177 NKB262175:NKJ262177 NTX262175:NUF262177 ODT262175:OEB262177 ONP262175:ONX262177 OXL262175:OXT262177 PHH262175:PHP262177 PRD262175:PRL262177 QAZ262175:QBH262177 QKV262175:QLD262177 QUR262175:QUZ262177 REN262175:REV262177 ROJ262175:ROR262177 RYF262175:RYN262177 SIB262175:SIJ262177 SRX262175:SSF262177 TBT262175:TCB262177 TLP262175:TLX262177 TVL262175:TVT262177 UFH262175:UFP262177 UPD262175:UPL262177 UYZ262175:UZH262177 VIV262175:VJD262177 VSR262175:VSZ262177 WCN262175:WCV262177 WMJ262175:WMR262177 WWF262175:WWN262177 Y327711:AG327713 JT327711:KB327713 TP327711:TX327713 ADL327711:ADT327713 ANH327711:ANP327713 AXD327711:AXL327713 BGZ327711:BHH327713 BQV327711:BRD327713 CAR327711:CAZ327713 CKN327711:CKV327713 CUJ327711:CUR327713 DEF327711:DEN327713 DOB327711:DOJ327713 DXX327711:DYF327713 EHT327711:EIB327713 ERP327711:ERX327713 FBL327711:FBT327713 FLH327711:FLP327713 FVD327711:FVL327713 GEZ327711:GFH327713 GOV327711:GPD327713 GYR327711:GYZ327713 HIN327711:HIV327713 HSJ327711:HSR327713 ICF327711:ICN327713 IMB327711:IMJ327713 IVX327711:IWF327713 JFT327711:JGB327713 JPP327711:JPX327713 JZL327711:JZT327713 KJH327711:KJP327713 KTD327711:KTL327713 LCZ327711:LDH327713 LMV327711:LND327713 LWR327711:LWZ327713 MGN327711:MGV327713 MQJ327711:MQR327713 NAF327711:NAN327713 NKB327711:NKJ327713 NTX327711:NUF327713 ODT327711:OEB327713 ONP327711:ONX327713 OXL327711:OXT327713 PHH327711:PHP327713 PRD327711:PRL327713 QAZ327711:QBH327713 QKV327711:QLD327713 QUR327711:QUZ327713 REN327711:REV327713 ROJ327711:ROR327713 RYF327711:RYN327713 SIB327711:SIJ327713 SRX327711:SSF327713 TBT327711:TCB327713 TLP327711:TLX327713 TVL327711:TVT327713 UFH327711:UFP327713 UPD327711:UPL327713 UYZ327711:UZH327713 VIV327711:VJD327713 VSR327711:VSZ327713 WCN327711:WCV327713 WMJ327711:WMR327713 WWF327711:WWN327713 Y393247:AG393249 JT393247:KB393249 TP393247:TX393249 ADL393247:ADT393249 ANH393247:ANP393249 AXD393247:AXL393249 BGZ393247:BHH393249 BQV393247:BRD393249 CAR393247:CAZ393249 CKN393247:CKV393249 CUJ393247:CUR393249 DEF393247:DEN393249 DOB393247:DOJ393249 DXX393247:DYF393249 EHT393247:EIB393249 ERP393247:ERX393249 FBL393247:FBT393249 FLH393247:FLP393249 FVD393247:FVL393249 GEZ393247:GFH393249 GOV393247:GPD393249 GYR393247:GYZ393249 HIN393247:HIV393249 HSJ393247:HSR393249 ICF393247:ICN393249 IMB393247:IMJ393249 IVX393247:IWF393249 JFT393247:JGB393249 JPP393247:JPX393249 JZL393247:JZT393249 KJH393247:KJP393249 KTD393247:KTL393249 LCZ393247:LDH393249 LMV393247:LND393249 LWR393247:LWZ393249 MGN393247:MGV393249 MQJ393247:MQR393249 NAF393247:NAN393249 NKB393247:NKJ393249 NTX393247:NUF393249 ODT393247:OEB393249 ONP393247:ONX393249 OXL393247:OXT393249 PHH393247:PHP393249 PRD393247:PRL393249 QAZ393247:QBH393249 QKV393247:QLD393249 QUR393247:QUZ393249 REN393247:REV393249 ROJ393247:ROR393249 RYF393247:RYN393249 SIB393247:SIJ393249 SRX393247:SSF393249 TBT393247:TCB393249 TLP393247:TLX393249 TVL393247:TVT393249 UFH393247:UFP393249 UPD393247:UPL393249 UYZ393247:UZH393249 VIV393247:VJD393249 VSR393247:VSZ393249 WCN393247:WCV393249 WMJ393247:WMR393249 WWF393247:WWN393249 Y458783:AG458785 JT458783:KB458785 TP458783:TX458785 ADL458783:ADT458785 ANH458783:ANP458785 AXD458783:AXL458785 BGZ458783:BHH458785 BQV458783:BRD458785 CAR458783:CAZ458785 CKN458783:CKV458785 CUJ458783:CUR458785 DEF458783:DEN458785 DOB458783:DOJ458785 DXX458783:DYF458785 EHT458783:EIB458785 ERP458783:ERX458785 FBL458783:FBT458785 FLH458783:FLP458785 FVD458783:FVL458785 GEZ458783:GFH458785 GOV458783:GPD458785 GYR458783:GYZ458785 HIN458783:HIV458785 HSJ458783:HSR458785 ICF458783:ICN458785 IMB458783:IMJ458785 IVX458783:IWF458785 JFT458783:JGB458785 JPP458783:JPX458785 JZL458783:JZT458785 KJH458783:KJP458785 KTD458783:KTL458785 LCZ458783:LDH458785 LMV458783:LND458785 LWR458783:LWZ458785 MGN458783:MGV458785 MQJ458783:MQR458785 NAF458783:NAN458785 NKB458783:NKJ458785 NTX458783:NUF458785 ODT458783:OEB458785 ONP458783:ONX458785 OXL458783:OXT458785 PHH458783:PHP458785 PRD458783:PRL458785 QAZ458783:QBH458785 QKV458783:QLD458785 QUR458783:QUZ458785 REN458783:REV458785 ROJ458783:ROR458785 RYF458783:RYN458785 SIB458783:SIJ458785 SRX458783:SSF458785 TBT458783:TCB458785 TLP458783:TLX458785 TVL458783:TVT458785 UFH458783:UFP458785 UPD458783:UPL458785 UYZ458783:UZH458785 VIV458783:VJD458785 VSR458783:VSZ458785 WCN458783:WCV458785 WMJ458783:WMR458785 WWF458783:WWN458785 Y524319:AG524321 JT524319:KB524321 TP524319:TX524321 ADL524319:ADT524321 ANH524319:ANP524321 AXD524319:AXL524321 BGZ524319:BHH524321 BQV524319:BRD524321 CAR524319:CAZ524321 CKN524319:CKV524321 CUJ524319:CUR524321 DEF524319:DEN524321 DOB524319:DOJ524321 DXX524319:DYF524321 EHT524319:EIB524321 ERP524319:ERX524321 FBL524319:FBT524321 FLH524319:FLP524321 FVD524319:FVL524321 GEZ524319:GFH524321 GOV524319:GPD524321 GYR524319:GYZ524321 HIN524319:HIV524321 HSJ524319:HSR524321 ICF524319:ICN524321 IMB524319:IMJ524321 IVX524319:IWF524321 JFT524319:JGB524321 JPP524319:JPX524321 JZL524319:JZT524321 KJH524319:KJP524321 KTD524319:KTL524321 LCZ524319:LDH524321 LMV524319:LND524321 LWR524319:LWZ524321 MGN524319:MGV524321 MQJ524319:MQR524321 NAF524319:NAN524321 NKB524319:NKJ524321 NTX524319:NUF524321 ODT524319:OEB524321 ONP524319:ONX524321 OXL524319:OXT524321 PHH524319:PHP524321 PRD524319:PRL524321 QAZ524319:QBH524321 QKV524319:QLD524321 QUR524319:QUZ524321 REN524319:REV524321 ROJ524319:ROR524321 RYF524319:RYN524321 SIB524319:SIJ524321 SRX524319:SSF524321 TBT524319:TCB524321 TLP524319:TLX524321 TVL524319:TVT524321 UFH524319:UFP524321 UPD524319:UPL524321 UYZ524319:UZH524321 VIV524319:VJD524321 VSR524319:VSZ524321 WCN524319:WCV524321 WMJ524319:WMR524321 WWF524319:WWN524321 Y589855:AG589857 JT589855:KB589857 TP589855:TX589857 ADL589855:ADT589857 ANH589855:ANP589857 AXD589855:AXL589857 BGZ589855:BHH589857 BQV589855:BRD589857 CAR589855:CAZ589857 CKN589855:CKV589857 CUJ589855:CUR589857 DEF589855:DEN589857 DOB589855:DOJ589857 DXX589855:DYF589857 EHT589855:EIB589857 ERP589855:ERX589857 FBL589855:FBT589857 FLH589855:FLP589857 FVD589855:FVL589857 GEZ589855:GFH589857 GOV589855:GPD589857 GYR589855:GYZ589857 HIN589855:HIV589857 HSJ589855:HSR589857 ICF589855:ICN589857 IMB589855:IMJ589857 IVX589855:IWF589857 JFT589855:JGB589857 JPP589855:JPX589857 JZL589855:JZT589857 KJH589855:KJP589857 KTD589855:KTL589857 LCZ589855:LDH589857 LMV589855:LND589857 LWR589855:LWZ589857 MGN589855:MGV589857 MQJ589855:MQR589857 NAF589855:NAN589857 NKB589855:NKJ589857 NTX589855:NUF589857 ODT589855:OEB589857 ONP589855:ONX589857 OXL589855:OXT589857 PHH589855:PHP589857 PRD589855:PRL589857 QAZ589855:QBH589857 QKV589855:QLD589857 QUR589855:QUZ589857 REN589855:REV589857 ROJ589855:ROR589857 RYF589855:RYN589857 SIB589855:SIJ589857 SRX589855:SSF589857 TBT589855:TCB589857 TLP589855:TLX589857 TVL589855:TVT589857 UFH589855:UFP589857 UPD589855:UPL589857 UYZ589855:UZH589857 VIV589855:VJD589857 VSR589855:VSZ589857 WCN589855:WCV589857 WMJ589855:WMR589857 WWF589855:WWN589857 Y655391:AG655393 JT655391:KB655393 TP655391:TX655393 ADL655391:ADT655393 ANH655391:ANP655393 AXD655391:AXL655393 BGZ655391:BHH655393 BQV655391:BRD655393 CAR655391:CAZ655393 CKN655391:CKV655393 CUJ655391:CUR655393 DEF655391:DEN655393 DOB655391:DOJ655393 DXX655391:DYF655393 EHT655391:EIB655393 ERP655391:ERX655393 FBL655391:FBT655393 FLH655391:FLP655393 FVD655391:FVL655393 GEZ655391:GFH655393 GOV655391:GPD655393 GYR655391:GYZ655393 HIN655391:HIV655393 HSJ655391:HSR655393 ICF655391:ICN655393 IMB655391:IMJ655393 IVX655391:IWF655393 JFT655391:JGB655393 JPP655391:JPX655393 JZL655391:JZT655393 KJH655391:KJP655393 KTD655391:KTL655393 LCZ655391:LDH655393 LMV655391:LND655393 LWR655391:LWZ655393 MGN655391:MGV655393 MQJ655391:MQR655393 NAF655391:NAN655393 NKB655391:NKJ655393 NTX655391:NUF655393 ODT655391:OEB655393 ONP655391:ONX655393 OXL655391:OXT655393 PHH655391:PHP655393 PRD655391:PRL655393 QAZ655391:QBH655393 QKV655391:QLD655393 QUR655391:QUZ655393 REN655391:REV655393 ROJ655391:ROR655393 RYF655391:RYN655393 SIB655391:SIJ655393 SRX655391:SSF655393 TBT655391:TCB655393 TLP655391:TLX655393 TVL655391:TVT655393 UFH655391:UFP655393 UPD655391:UPL655393 UYZ655391:UZH655393 VIV655391:VJD655393 VSR655391:VSZ655393 WCN655391:WCV655393 WMJ655391:WMR655393 WWF655391:WWN655393 Y720927:AG720929 JT720927:KB720929 TP720927:TX720929 ADL720927:ADT720929 ANH720927:ANP720929 AXD720927:AXL720929 BGZ720927:BHH720929 BQV720927:BRD720929 CAR720927:CAZ720929 CKN720927:CKV720929 CUJ720927:CUR720929 DEF720927:DEN720929 DOB720927:DOJ720929 DXX720927:DYF720929 EHT720927:EIB720929 ERP720927:ERX720929 FBL720927:FBT720929 FLH720927:FLP720929 FVD720927:FVL720929 GEZ720927:GFH720929 GOV720927:GPD720929 GYR720927:GYZ720929 HIN720927:HIV720929 HSJ720927:HSR720929 ICF720927:ICN720929 IMB720927:IMJ720929 IVX720927:IWF720929 JFT720927:JGB720929 JPP720927:JPX720929 JZL720927:JZT720929 KJH720927:KJP720929 KTD720927:KTL720929 LCZ720927:LDH720929 LMV720927:LND720929 LWR720927:LWZ720929 MGN720927:MGV720929 MQJ720927:MQR720929 NAF720927:NAN720929 NKB720927:NKJ720929 NTX720927:NUF720929 ODT720927:OEB720929 ONP720927:ONX720929 OXL720927:OXT720929 PHH720927:PHP720929 PRD720927:PRL720929 QAZ720927:QBH720929 QKV720927:QLD720929 QUR720927:QUZ720929 REN720927:REV720929 ROJ720927:ROR720929 RYF720927:RYN720929 SIB720927:SIJ720929 SRX720927:SSF720929 TBT720927:TCB720929 TLP720927:TLX720929 TVL720927:TVT720929 UFH720927:UFP720929 UPD720927:UPL720929 UYZ720927:UZH720929 VIV720927:VJD720929 VSR720927:VSZ720929 WCN720927:WCV720929 WMJ720927:WMR720929 WWF720927:WWN720929 Y786463:AG786465 JT786463:KB786465 TP786463:TX786465 ADL786463:ADT786465 ANH786463:ANP786465 AXD786463:AXL786465 BGZ786463:BHH786465 BQV786463:BRD786465 CAR786463:CAZ786465 CKN786463:CKV786465 CUJ786463:CUR786465 DEF786463:DEN786465 DOB786463:DOJ786465 DXX786463:DYF786465 EHT786463:EIB786465 ERP786463:ERX786465 FBL786463:FBT786465 FLH786463:FLP786465 FVD786463:FVL786465 GEZ786463:GFH786465 GOV786463:GPD786465 GYR786463:GYZ786465 HIN786463:HIV786465 HSJ786463:HSR786465 ICF786463:ICN786465 IMB786463:IMJ786465 IVX786463:IWF786465 JFT786463:JGB786465 JPP786463:JPX786465 JZL786463:JZT786465 KJH786463:KJP786465 KTD786463:KTL786465 LCZ786463:LDH786465 LMV786463:LND786465 LWR786463:LWZ786465 MGN786463:MGV786465 MQJ786463:MQR786465 NAF786463:NAN786465 NKB786463:NKJ786465 NTX786463:NUF786465 ODT786463:OEB786465 ONP786463:ONX786465 OXL786463:OXT786465 PHH786463:PHP786465 PRD786463:PRL786465 QAZ786463:QBH786465 QKV786463:QLD786465 QUR786463:QUZ786465 REN786463:REV786465 ROJ786463:ROR786465 RYF786463:RYN786465 SIB786463:SIJ786465 SRX786463:SSF786465 TBT786463:TCB786465 TLP786463:TLX786465 TVL786463:TVT786465 UFH786463:UFP786465 UPD786463:UPL786465 UYZ786463:UZH786465 VIV786463:VJD786465 VSR786463:VSZ786465 WCN786463:WCV786465 WMJ786463:WMR786465 WWF786463:WWN786465 Y851999:AG852001 JT851999:KB852001 TP851999:TX852001 ADL851999:ADT852001 ANH851999:ANP852001 AXD851999:AXL852001 BGZ851999:BHH852001 BQV851999:BRD852001 CAR851999:CAZ852001 CKN851999:CKV852001 CUJ851999:CUR852001 DEF851999:DEN852001 DOB851999:DOJ852001 DXX851999:DYF852001 EHT851999:EIB852001 ERP851999:ERX852001 FBL851999:FBT852001 FLH851999:FLP852001 FVD851999:FVL852001 GEZ851999:GFH852001 GOV851999:GPD852001 GYR851999:GYZ852001 HIN851999:HIV852001 HSJ851999:HSR852001 ICF851999:ICN852001 IMB851999:IMJ852001 IVX851999:IWF852001 JFT851999:JGB852001 JPP851999:JPX852001 JZL851999:JZT852001 KJH851999:KJP852001 KTD851999:KTL852001 LCZ851999:LDH852001 LMV851999:LND852001 LWR851999:LWZ852001 MGN851999:MGV852001 MQJ851999:MQR852001 NAF851999:NAN852001 NKB851999:NKJ852001 NTX851999:NUF852001 ODT851999:OEB852001 ONP851999:ONX852001 OXL851999:OXT852001 PHH851999:PHP852001 PRD851999:PRL852001 QAZ851999:QBH852001 QKV851999:QLD852001 QUR851999:QUZ852001 REN851999:REV852001 ROJ851999:ROR852001 RYF851999:RYN852001 SIB851999:SIJ852001 SRX851999:SSF852001 TBT851999:TCB852001 TLP851999:TLX852001 TVL851999:TVT852001 UFH851999:UFP852001 UPD851999:UPL852001 UYZ851999:UZH852001 VIV851999:VJD852001 VSR851999:VSZ852001 WCN851999:WCV852001 WMJ851999:WMR852001 WWF851999:WWN852001 Y917535:AG917537 JT917535:KB917537 TP917535:TX917537 ADL917535:ADT917537 ANH917535:ANP917537 AXD917535:AXL917537 BGZ917535:BHH917537 BQV917535:BRD917537 CAR917535:CAZ917537 CKN917535:CKV917537 CUJ917535:CUR917537 DEF917535:DEN917537 DOB917535:DOJ917537 DXX917535:DYF917537 EHT917535:EIB917537 ERP917535:ERX917537 FBL917535:FBT917537 FLH917535:FLP917537 FVD917535:FVL917537 GEZ917535:GFH917537 GOV917535:GPD917537 GYR917535:GYZ917537 HIN917535:HIV917537 HSJ917535:HSR917537 ICF917535:ICN917537 IMB917535:IMJ917537 IVX917535:IWF917537 JFT917535:JGB917537 JPP917535:JPX917537 JZL917535:JZT917537 KJH917535:KJP917537 KTD917535:KTL917537 LCZ917535:LDH917537 LMV917535:LND917537 LWR917535:LWZ917537 MGN917535:MGV917537 MQJ917535:MQR917537 NAF917535:NAN917537 NKB917535:NKJ917537 NTX917535:NUF917537 ODT917535:OEB917537 ONP917535:ONX917537 OXL917535:OXT917537 PHH917535:PHP917537 PRD917535:PRL917537 QAZ917535:QBH917537 QKV917535:QLD917537 QUR917535:QUZ917537 REN917535:REV917537 ROJ917535:ROR917537 RYF917535:RYN917537 SIB917535:SIJ917537 SRX917535:SSF917537 TBT917535:TCB917537 TLP917535:TLX917537 TVL917535:TVT917537 UFH917535:UFP917537 UPD917535:UPL917537 UYZ917535:UZH917537 VIV917535:VJD917537 VSR917535:VSZ917537 WCN917535:WCV917537 WMJ917535:WMR917537 WWF917535:WWN917537 Y983071:AG983073 JT983071:KB983073 TP983071:TX983073 ADL983071:ADT983073 ANH983071:ANP983073 AXD983071:AXL983073 BGZ983071:BHH983073 BQV983071:BRD983073 CAR983071:CAZ983073 CKN983071:CKV983073 CUJ983071:CUR983073 DEF983071:DEN983073 DOB983071:DOJ983073 DXX983071:DYF983073 EHT983071:EIB983073 ERP983071:ERX983073 FBL983071:FBT983073 FLH983071:FLP983073 FVD983071:FVL983073 GEZ983071:GFH983073 GOV983071:GPD983073 GYR983071:GYZ983073 HIN983071:HIV983073 HSJ983071:HSR983073 ICF983071:ICN983073 IMB983071:IMJ983073 IVX983071:IWF983073 JFT983071:JGB983073 JPP983071:JPX983073 JZL983071:JZT983073 KJH983071:KJP983073 KTD983071:KTL983073 LCZ983071:LDH983073 LMV983071:LND983073 LWR983071:LWZ983073 MGN983071:MGV983073 MQJ983071:MQR983073 NAF983071:NAN983073 NKB983071:NKJ983073 NTX983071:NUF983073 ODT983071:OEB983073 ONP983071:ONX983073 OXL983071:OXT983073 PHH983071:PHP983073 PRD983071:PRL983073 QAZ983071:QBH983073 QKV983071:QLD983073 QUR983071:QUZ983073 REN983071:REV983073 ROJ983071:ROR983073 RYF983071:RYN983073 SIB983071:SIJ983073 SRX983071:SSF983073 TBT983071:TCB983073 TLP983071:TLX983073 TVL983071:TVT983073 UFH983071:UFP983073 UPD983071:UPL983073 UYZ983071:UZH983073 VIV983071:VJD983073 VSR983071:VSZ983073 WCN983071:WCV983073 WMJ983071:WMR983073 WWF983071:WWN983073" xr:uid="{3C5F74A8-3BB4-42CF-A163-B42E8C0E1603}">
      <formula1>$AY$31:$AY$36</formula1>
    </dataValidation>
  </dataValidations>
  <printOptions horizontalCentered="1"/>
  <pageMargins left="0.23622047244094491" right="0.23622047244094491" top="0.55118110236220474" bottom="0.55118110236220474" header="0.31496062992125984" footer="0.31496062992125984"/>
  <pageSetup paperSize="9" scale="87" orientation="portrait" r:id="rId1"/>
  <headerFooter>
    <oddFooter>&amp;R&amp;9 2025.2.19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B-03工事取止め届 </vt:lpstr>
      <vt:lpstr>'B-03工事取止め届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2025-02-21T00:25:40Z</cp:lastPrinted>
  <dcterms:created xsi:type="dcterms:W3CDTF">2025-01-29T05:36:14Z</dcterms:created>
  <dcterms:modified xsi:type="dcterms:W3CDTF">2025-02-21T03:01:36Z</dcterms:modified>
</cp:coreProperties>
</file>